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C971049F-DAB1-4E99-96AF-3B10BDD12D2E}" xr6:coauthVersionLast="36" xr6:coauthVersionMax="36" xr10:uidLastSave="{00000000-0000-0000-0000-000000000000}"/>
  <bookViews>
    <workbookView xWindow="0" yWindow="0" windowWidth="16440" windowHeight="17055" xr2:uid="{1E7119F2-37ED-4243-AA5D-50A8ECE189A9}"/>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<sst xmlns="http://schemas.openxmlformats.org/spreadsheetml/2006/main" count="34" uniqueCount="34">
  <si>
    <t>7Live là một trong những đơn vị giải trí trực tuyến hàng đầu với các sản phẩm giải trí hấp dẫn, những chính sách độc đáo mang đến những trải nghiệm tốt nhất. Chơi ngay tại 7live.club #7live #nha_cai_7live #nha_cai #casino</t>
  </si>
  <si>
    <t>113 Lê Thị Riêng, Phường Phạm Ngũ Lão, Quận 1, Thành phố Hồ Chí Minh</t>
  </si>
  <si>
    <t>Tel : 0965690437</t>
  </si>
  <si>
    <t>https://7live.club/</t>
  </si>
  <si>
    <t>https://7live-club.blogspot.com/2022/05/7live-club-link-vao-nha-cai-7live-chinh.html</t>
  </si>
  <si>
    <t>https://www.linkedin.com/in/7live-club</t>
  </si>
  <si>
    <t>https://www.youtube.com/channel/UCLtjhpEbhoJVccDG1qzMs0A/about</t>
  </si>
  <si>
    <t>https://www.pinterest.com/7liveclub</t>
  </si>
  <si>
    <t>https://7live-club.tumblr.com/</t>
  </si>
  <si>
    <t>https://500px.com/p/7live-club</t>
  </si>
  <si>
    <t>https://www.goodreads.com/7live-club</t>
  </si>
  <si>
    <t>https://www.flickr.com/people/7live-club/</t>
  </si>
  <si>
    <t>https://dribbble.com/7live-club/about</t>
  </si>
  <si>
    <t>https://angel.co/u/7live-club</t>
  </si>
  <si>
    <t>https://7liveclub.wordpress.com/</t>
  </si>
  <si>
    <t>https://en.gravatar.com/7liveclub</t>
  </si>
  <si>
    <t>https://myspace.com/7live-club</t>
  </si>
  <si>
    <t>https://www.kickstarter.com/profile/7live-club/about</t>
  </si>
  <si>
    <t>https://soundcloud.com/7live-club</t>
  </si>
  <si>
    <t>https://www.twitch.tv/7liveclub/about</t>
  </si>
  <si>
    <t>https://www.vingle.net/posts/4490185</t>
  </si>
  <si>
    <t>https://www.blogger.com/profile/15796042818463832863</t>
  </si>
  <si>
    <t>https://www.skillshare.com/profile/Nh%C3%A0-C%C3%A1i-7Live/646174757</t>
  </si>
  <si>
    <t>https://www.instapaper.com/p/7liveclub</t>
  </si>
  <si>
    <t>https://linktr.ee/7liveclub</t>
  </si>
  <si>
    <t>https://www.diigo.com/user/nhacai7liveclub</t>
  </si>
  <si>
    <t>https://www.mixcloud.com/7liveclub/</t>
  </si>
  <si>
    <t>https://pastebin.com/u/7live-club</t>
  </si>
  <si>
    <t>https://hub.docker.com/u/7liveclub</t>
  </si>
  <si>
    <t>https://beacons.ai/7liveclub</t>
  </si>
  <si>
    <t>https://flipboard.com/@7liveclub/7live-club-link-v-o-nh-c-i-7live-ch-nh-th-c-m-i-nh-t-qk5v35uly</t>
  </si>
  <si>
    <t>https://yarabook.com/7liveclub</t>
  </si>
  <si>
    <t>https://biztime.com.vn/7liveclub</t>
  </si>
  <si>
    <t>https://rollbol.com/7liveclub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</si>
</sst>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4">
    <xf numFmtId="0" fontId="0" fillId="0" borderId="0" xfId="0"/>
    <xf numFmtId="0" fontId="2" fillId="0" borderId="0" xfId="0" applyFont="1" applyAlignment="1"/>
    <xf numFmtId="0" fontId="1" fillId="0" borderId="0" xfId="1" applyFill="1"/>
    <xf numFmtId="0" fontId="1" fillId="0" borderId="0" xfId="1" applyAlignment="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odreads.com/7live-club" TargetMode="External"/><Relationship Id="rId13" Type="http://schemas.openxmlformats.org/officeDocument/2006/relationships/hyperlink" Target="https://en.gravatar.com/7liveclub" TargetMode="External"/><Relationship Id="rId18" Type="http://schemas.openxmlformats.org/officeDocument/2006/relationships/hyperlink" Target="https://www.vingle.net/posts/4490185" TargetMode="External"/><Relationship Id="rId26" Type="http://schemas.openxmlformats.org/officeDocument/2006/relationships/hyperlink" Target="https://hub.docker.com/u/7liveclub" TargetMode="External"/><Relationship Id="rId3" Type="http://schemas.openxmlformats.org/officeDocument/2006/relationships/hyperlink" Target="https://www.linkedin.com/in/7live-club" TargetMode="External"/><Relationship Id="rId21" Type="http://schemas.openxmlformats.org/officeDocument/2006/relationships/hyperlink" Target="https://www.instapaper.com/p/7liveclub" TargetMode="External"/><Relationship Id="rId7" Type="http://schemas.openxmlformats.org/officeDocument/2006/relationships/hyperlink" Target="https://500px.com/p/7live-club" TargetMode="External"/><Relationship Id="rId12" Type="http://schemas.openxmlformats.org/officeDocument/2006/relationships/hyperlink" Target="https://7liveclub.wordpress.com/" TargetMode="External"/><Relationship Id="rId17" Type="http://schemas.openxmlformats.org/officeDocument/2006/relationships/hyperlink" Target="https://www.twitch.tv/7liveclub/about" TargetMode="External"/><Relationship Id="rId25" Type="http://schemas.openxmlformats.org/officeDocument/2006/relationships/hyperlink" Target="https://pastebin.com/u/7live-club" TargetMode="External"/><Relationship Id="rId2" Type="http://schemas.openxmlformats.org/officeDocument/2006/relationships/hyperlink" Target="https://7live-club.blogspot.com/2022/05/7live-club-link-vao-nha-cai-7live-chinh.html" TargetMode="External"/><Relationship Id="rId16" Type="http://schemas.openxmlformats.org/officeDocument/2006/relationships/hyperlink" Target="https://soundcloud.com/7live-club" TargetMode="External"/><Relationship Id="rId20" Type="http://schemas.openxmlformats.org/officeDocument/2006/relationships/hyperlink" Target="https://www.skillshare.com/profile/Nh%C3%A0-C%C3%A1i-7Live/646174757" TargetMode="External"/><Relationship Id="rId29" Type="http://schemas.openxmlformats.org/officeDocument/2006/relationships/hyperlink" Target="https://yarabook.com/7liveclub" TargetMode="External"/><Relationship Id="rId1" Type="http://schemas.openxmlformats.org/officeDocument/2006/relationships/hyperlink" Target="https://7live.club/" TargetMode="External"/><Relationship Id="rId6" Type="http://schemas.openxmlformats.org/officeDocument/2006/relationships/hyperlink" Target="https://7live-club.tumblr.com/" TargetMode="External"/><Relationship Id="rId11" Type="http://schemas.openxmlformats.org/officeDocument/2006/relationships/hyperlink" Target="https://angel.co/u/7live-club" TargetMode="External"/><Relationship Id="rId24" Type="http://schemas.openxmlformats.org/officeDocument/2006/relationships/hyperlink" Target="https://www.mixcloud.com/7liveclub/" TargetMode="External"/><Relationship Id="rId5" Type="http://schemas.openxmlformats.org/officeDocument/2006/relationships/hyperlink" Target="https://www.pinterest.com/7liveclub" TargetMode="External"/><Relationship Id="rId15" Type="http://schemas.openxmlformats.org/officeDocument/2006/relationships/hyperlink" Target="https://www.kickstarter.com/profile/7live-club/about" TargetMode="External"/><Relationship Id="rId23" Type="http://schemas.openxmlformats.org/officeDocument/2006/relationships/hyperlink" Target="https://www.diigo.com/user/nhacai7liveclub" TargetMode="External"/><Relationship Id="rId28" Type="http://schemas.openxmlformats.org/officeDocument/2006/relationships/hyperlink" Target="https://flipboard.com/@7liveclub/7live-club-link-v-o-nh-c-i-7live-ch-nh-th-c-m-i-nh-t-qk5v35uly" TargetMode="External"/><Relationship Id="rId10" Type="http://schemas.openxmlformats.org/officeDocument/2006/relationships/hyperlink" Target="https://dribbble.com/7live-club/about" TargetMode="External"/><Relationship Id="rId19" Type="http://schemas.openxmlformats.org/officeDocument/2006/relationships/hyperlink" Target="https://www.blogger.com/profile/15796042818463832863" TargetMode="External"/><Relationship Id="rId31" Type="http://schemas.openxmlformats.org/officeDocument/2006/relationships/hyperlink" Target="https://rollbol.com/7liveclub" TargetMode="External"/><Relationship Id="rId4" Type="http://schemas.openxmlformats.org/officeDocument/2006/relationships/hyperlink" Target="https://www.youtube.com/channel/UCLtjhpEbhoJVccDG1qzMs0A/about" TargetMode="External"/><Relationship Id="rId9" Type="http://schemas.openxmlformats.org/officeDocument/2006/relationships/hyperlink" Target="https://www.flickr.com/people/7live-club/" TargetMode="External"/><Relationship Id="rId14" Type="http://schemas.openxmlformats.org/officeDocument/2006/relationships/hyperlink" Target="https://myspace.com/7live-club" TargetMode="External"/><Relationship Id="rId22" Type="http://schemas.openxmlformats.org/officeDocument/2006/relationships/hyperlink" Target="https://linktr.ee/7liveclub" TargetMode="External"/><Relationship Id="rId27" Type="http://schemas.openxmlformats.org/officeDocument/2006/relationships/hyperlink" Target="https://beacons.ai/7liveclub" TargetMode="External"/><Relationship Id="rId30" Type="http://schemas.openxmlformats.org/officeDocument/2006/relationships/hyperlink" Target="https://biztime.com.vn/7liveclu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48F5E-FCD4-49D6-B800-28E08376A463}">
  <dimension ref="A1:A34"/>
  <sheetViews>
    <sheetView tabSelected="1" workbookViewId="0">
      <selection sqref="A1:A34"/>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2" t="s">
        <v>3</v>
      </c>
    </row>
    <row r="5" spans="1:1" x14ac:dyDescent="0.25">
      <c r="A5" s="3" t="s">
        <v>4</v>
      </c>
    </row>
    <row r="6" spans="1:1" x14ac:dyDescent="0.25">
      <c r="A6" s="3" t="s">
        <v>5</v>
      </c>
    </row>
    <row r="7" spans="1:1" x14ac:dyDescent="0.25">
      <c r="A7" s="3" t="s">
        <v>6</v>
      </c>
    </row>
    <row r="8" spans="1:1" x14ac:dyDescent="0.25">
      <c r="A8" s="3" t="s">
        <v>7</v>
      </c>
    </row>
    <row r="9" spans="1:1" x14ac:dyDescent="0.25">
      <c r="A9" s="3" t="s">
        <v>8</v>
      </c>
    </row>
    <row r="10" spans="1:1" x14ac:dyDescent="0.25">
      <c r="A10" s="3" t="s">
        <v>9</v>
      </c>
    </row>
    <row r="11" spans="1:1" x14ac:dyDescent="0.25">
      <c r="A11" s="3" t="s">
        <v>10</v>
      </c>
    </row>
    <row r="12" spans="1:1" x14ac:dyDescent="0.25">
      <c r="A12" s="3" t="s">
        <v>11</v>
      </c>
    </row>
    <row r="13" spans="1:1" x14ac:dyDescent="0.25">
      <c r="A13" s="3" t="s">
        <v>12</v>
      </c>
    </row>
    <row r="14" spans="1:1" x14ac:dyDescent="0.25">
      <c r="A14" s="3" t="s">
        <v>13</v>
      </c>
    </row>
    <row r="15" spans="1:1" x14ac:dyDescent="0.25">
      <c r="A15" s="3" t="s">
        <v>14</v>
      </c>
    </row>
    <row r="16" spans="1:1" x14ac:dyDescent="0.25">
      <c r="A16" s="3" t="s">
        <v>15</v>
      </c>
    </row>
    <row r="17" spans="1:1" x14ac:dyDescent="0.25">
      <c r="A17" s="3" t="s">
        <v>16</v>
      </c>
    </row>
    <row r="18" spans="1:1" x14ac:dyDescent="0.25">
      <c r="A18" s="3" t="s">
        <v>17</v>
      </c>
    </row>
    <row r="19" spans="1:1" x14ac:dyDescent="0.25">
      <c r="A19" s="3" t="s">
        <v>18</v>
      </c>
    </row>
    <row r="20" spans="1:1" x14ac:dyDescent="0.25">
      <c r="A20" s="3" t="s">
        <v>19</v>
      </c>
    </row>
    <row r="21" spans="1:1" x14ac:dyDescent="0.25">
      <c r="A21" s="3" t="s">
        <v>20</v>
      </c>
    </row>
    <row r="22" spans="1:1" x14ac:dyDescent="0.25">
      <c r="A22" s="3" t="s">
        <v>21</v>
      </c>
    </row>
    <row r="23" spans="1:1" x14ac:dyDescent="0.25">
      <c r="A23" s="3" t="s">
        <v>22</v>
      </c>
    </row>
    <row r="24" spans="1:1" x14ac:dyDescent="0.25">
      <c r="A24" s="3" t="s">
        <v>23</v>
      </c>
    </row>
    <row r="25" spans="1:1" x14ac:dyDescent="0.25">
      <c r="A25" s="3" t="s">
        <v>24</v>
      </c>
    </row>
    <row r="26" spans="1:1" x14ac:dyDescent="0.25">
      <c r="A26" s="3" t="s">
        <v>25</v>
      </c>
    </row>
    <row r="27" spans="1:1" x14ac:dyDescent="0.25">
      <c r="A27" s="3" t="s">
        <v>26</v>
      </c>
    </row>
    <row r="28" spans="1:1" x14ac:dyDescent="0.25">
      <c r="A28" s="3" t="s">
        <v>27</v>
      </c>
    </row>
    <row r="29" spans="1:1" x14ac:dyDescent="0.25">
      <c r="A29" s="3" t="s">
        <v>28</v>
      </c>
    </row>
    <row r="30" spans="1:1" x14ac:dyDescent="0.25">
      <c r="A30" s="3" t="s">
        <v>29</v>
      </c>
    </row>
    <row r="31" spans="1:1" x14ac:dyDescent="0.25">
      <c r="A31" s="3" t="s">
        <v>30</v>
      </c>
    </row>
    <row r="32" spans="1:1" x14ac:dyDescent="0.25">
      <c r="A32" s="2" t="s">
        <v>31</v>
      </c>
    </row>
    <row r="33" spans="1:1" x14ac:dyDescent="0.25">
      <c r="A33" s="2" t="s">
        <v>32</v>
      </c>
    </row>
    <row r="34" spans="1:1" x14ac:dyDescent="0.25">
      <c r="A34" s="3" t="s">
        <v>33</v>
      </c>
    </row>
  </sheetData>
  <conditionalFormatting sqref="A33">
    <cfRule type="duplicateValues" dxfId="5" priority="4"/>
  </conditionalFormatting>
  <conditionalFormatting sqref="A33">
    <cfRule type="duplicateValues" dxfId="4" priority="5"/>
  </conditionalFormatting>
  <conditionalFormatting sqref="A33">
    <cfRule type="duplicateValues" dxfId="3" priority="2"/>
    <cfRule type="duplicateValues" dxfId="2" priority="3"/>
  </conditionalFormatting>
  <conditionalFormatting sqref="A33">
    <cfRule type="duplicateValues" dxfId="1" priority="6"/>
  </conditionalFormatting>
  <conditionalFormatting sqref="A33">
    <cfRule type="duplicateValues" dxfId="0" priority="1"/>
  </conditionalFormatting>
  <hyperlinks>
    <hyperlink ref="A4" r:id="rId1" xr:uid="{22B0E799-5635-4C1F-A1B3-2AE9F6A3843D}"/>
    <hyperlink ref="A5" r:id="rId2" xr:uid="{D88C9EBB-1954-4F10-91AF-C4C0703F002F}"/>
    <hyperlink ref="A6" r:id="rId3" xr:uid="{3F5878E0-CBF4-4A52-97FC-581604DD080A}"/>
    <hyperlink ref="A7" r:id="rId4" xr:uid="{8C93035C-DEBA-4885-A36A-D1D995ADC59C}"/>
    <hyperlink ref="A8" r:id="rId5" xr:uid="{1682993D-A382-4FAF-86D7-2F7F0B64AFF3}"/>
    <hyperlink ref="A9" r:id="rId6" xr:uid="{632CBF39-1C22-4A14-9A11-4ECBF81773CE}"/>
    <hyperlink ref="A10" r:id="rId7" xr:uid="{D8A4CA63-32BF-4FEC-8F51-B46E8426B7EE}"/>
    <hyperlink ref="A11" r:id="rId8" xr:uid="{71DC4E3A-C400-4710-8C0C-FBBA06CF3933}"/>
    <hyperlink ref="A12" r:id="rId9" xr:uid="{BF4FBEBD-4851-489D-8259-97D4E1A3102F}"/>
    <hyperlink ref="A13" r:id="rId10" xr:uid="{F83971AA-9B45-4685-9BED-C7670E88B516}"/>
    <hyperlink ref="A14" r:id="rId11" xr:uid="{B4E60625-E368-4F30-B68D-1D800FF6E0B6}"/>
    <hyperlink ref="A15" r:id="rId12" xr:uid="{0DD3A189-EB52-42AF-8368-E297B2DBC460}"/>
    <hyperlink ref="A16" r:id="rId13" xr:uid="{843C3CB2-E2B0-475C-8E5B-E42ED63A1A2D}"/>
    <hyperlink ref="A17" r:id="rId14" xr:uid="{BD8AA880-9AFA-4077-98CF-4EF0A88F3861}"/>
    <hyperlink ref="A18" r:id="rId15" xr:uid="{DAADF992-4751-4B3B-81F3-3E149E96E446}"/>
    <hyperlink ref="A19" r:id="rId16" xr:uid="{F582B895-78B9-44F2-8790-5525DD11502D}"/>
    <hyperlink ref="A20" r:id="rId17" xr:uid="{5BD0672E-C4B2-4AE8-AEDE-2601572E49BF}"/>
    <hyperlink ref="A21" r:id="rId18" xr:uid="{09DBD643-D5B0-4B2D-8BAD-E89D7759DE0D}"/>
    <hyperlink ref="A22" r:id="rId19" xr:uid="{48CEDB30-B50B-43CB-9270-694A9B7E4073}"/>
    <hyperlink ref="A23" r:id="rId20" xr:uid="{712818AC-61FA-4831-A698-6A863A295D53}"/>
    <hyperlink ref="A24" r:id="rId21" xr:uid="{945BA53B-DA17-4338-8888-6F4B5040F117}"/>
    <hyperlink ref="A25" r:id="rId22" xr:uid="{4E505F4F-D677-42E2-9C7C-FB6FE238A936}"/>
    <hyperlink ref="A26" r:id="rId23" xr:uid="{960C20C6-E2F9-4AD6-9EAE-7923E50AA6D7}"/>
    <hyperlink ref="A27" r:id="rId24" xr:uid="{3EB1F92D-AE08-4CAC-9D62-AD06F03CAD13}"/>
    <hyperlink ref="A28" r:id="rId25" xr:uid="{4D8BD27C-28D1-40DF-899B-C5E72F959C37}"/>
    <hyperlink ref="A29" r:id="rId26" xr:uid="{9A61EC88-FABE-4289-88ED-B624F1AA3654}"/>
    <hyperlink ref="A30" r:id="rId27" xr:uid="{00424F19-425C-45A1-B958-5D5B3B6FDC04}"/>
    <hyperlink ref="A31" r:id="rId28" xr:uid="{6D2FDD75-20FA-47B8-94E8-CCEFA9DD382F}"/>
    <hyperlink ref="A32" r:id="rId29" xr:uid="{A7FC94F8-1070-4391-BA81-505753228F85}"/>
    <hyperlink ref="A33" r:id="rId30" xr:uid="{2B13B288-6F25-4500-A784-62EFD17D29B8}"/>
    <hyperlink ref="A34" r:id="rId31" xr:uid="{B4B4E5CB-FB0A-4B60-977E-D6990787A43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2022-05-31T11:24:16Z</dcterms:created>
  <dcterms:modified xsi:type="dcterms:W3CDTF">2022-05-31T11:24:25Z</dcterms:modified>
</cp:coreProperties>
</file>