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6EB34AE9-4538-4B01-B280-3A5E82E7336C}" xr6:coauthVersionLast="36" xr6:coauthVersionMax="36" xr10:uidLastSave="{00000000-0000-0000-0000-000000000000}"/>
  <bookViews>
    <workbookView xWindow="0" yWindow="0" windowWidth="15945" windowHeight="16995" xr2:uid="{C498FC1B-6682-4042-929F-EBB8E83C5B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<sst xmlns="http://schemas.openxmlformats.org/spreadsheetml/2006/main" count="39" uniqueCount="39">
  <si>
    <t>W88vnz.Com là link vào nhà cái W88 chính thức tại Việt Nam. Cung cấp cá cược thể thao &amp; Casino trực tuyến đứng đầu Châu Á. Link đăng nhập W88 không bị chặn. Chơi ngay tại w88vnz.com #W88 #W88Mobile #W88Vnz #W88Club #NhaCaiW88 #LinkVaoW88</t>
  </si>
  <si>
    <t>233A Đ. Phan Văn Trị, Phường 11, Bình Thạnh, Thành phố Hồ Chí Minh</t>
  </si>
  <si>
    <t>Tel : 09277837461</t>
  </si>
  <si>
    <t>https://w88vnz.com/</t>
  </si>
  <si>
    <t>https://w88vnz.blogspot.com/2022/10/w88-link-vao-nha-cai-w88-mobile-chinh.html</t>
  </si>
  <si>
    <t>https://www.linkedin.com/in/w88vnz</t>
  </si>
  <si>
    <t>https://www.youtube.com/channel/UC8N1TApFscXrIldOKezdK6Q/about</t>
  </si>
  <si>
    <t>https://www.pinterest.com/w88vnz/</t>
  </si>
  <si>
    <t>https://w88vnz.tumblr.com/</t>
  </si>
  <si>
    <t>https://500px.com/p/w88vnz</t>
  </si>
  <si>
    <t>https://www.goodreads.com/w88vnz</t>
  </si>
  <si>
    <t>https://www.flickr.com/people/w88vnz/</t>
  </si>
  <si>
    <t>https://dribbble.com/w88vnz/about</t>
  </si>
  <si>
    <t>https://angel.co/u/w88vnz</t>
  </si>
  <si>
    <t>https://w88vnz.wordpress.com/</t>
  </si>
  <si>
    <t>https://vi.gravatar.com/w88vnz</t>
  </si>
  <si>
    <t>https://myspace.com/w88vnz</t>
  </si>
  <si>
    <t>https://www.behance.net/w88vnz-com</t>
  </si>
  <si>
    <t>https://www.kickstarter.com/profile/w88vnz/about</t>
  </si>
  <si>
    <t>https://vimeo.com/w88vnz</t>
  </si>
  <si>
    <t>https://soundcloud.com/w88vnz</t>
  </si>
  <si>
    <t>https://www.twitch.tv/w88vnz/about</t>
  </si>
  <si>
    <t>https://www.vingle.net/posts/4901549</t>
  </si>
  <si>
    <t>https://www.blogger.com/profile/08612378393036458217</t>
  </si>
  <si>
    <t>https://about.me/w88vnz/</t>
  </si>
  <si>
    <t>https://www.instapaper.com/p/w88vnz</t>
  </si>
  <si>
    <t>https://linktr.ee/w88vnz</t>
  </si>
  <si>
    <t>https://www.diigo.com/user/w88vnz</t>
  </si>
  <si>
    <t>https://www.mixcloud.com/w88vnz/</t>
  </si>
  <si>
    <t>https://pastebin.com/u/w88vnz</t>
  </si>
  <si>
    <t>https://hub.docker.com/u/w88vnz</t>
  </si>
  <si>
    <t>https://beacons.ai/w88vnz</t>
  </si>
  <si>
    <t>https://flipboard.com/@w88vnz/w88---link-v-o-nh-c-i-w88-mobile-ch-nh-th-c-w88-vnz-jq5i12luy</t>
  </si>
  <si>
    <t>https://rollbol.com/w88vnz</t>
  </si>
  <si>
    <t>https://issuu.com/w88vnz</t>
  </si>
  <si>
    <t>https://www.liveinternet.ru/users/w88vnz/blog#post496024730</t>
  </si>
  <si>
    <t>https://gab.com/w88vnz</t>
  </si>
  <si>
    <t>https://sites.google.com/view/w88vnz</t>
  </si>
  <si>
    <t>https://scholar.google.com/citations?view_op=list_works&amp;hl=vi&amp;user=-_P17CFBl2YC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</si>
</sst>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2" fillId="0" borderId="0" xfId="0" applyFont="1" applyAlignment="1"/>
    <xf numFmtId="0" fontId="1" fillId="0" borderId="0" xfId="1"/>
    <xf numFmtId="0" fontId="1" fillId="0" borderId="0" xfId="1" applyAlignment="1"/>
    <xf numFmtId="0" fontId="1" fillId="0" borderId="0" xfId="1" applyFill="1"/>
    <xf numFmtId="0" fontId="3" fillId="0" borderId="0" xfId="1" applyFont="1" applyAlignment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vi.gravatar.com/w88vnz" TargetMode="External"/><Relationship Id="rId18" Type="http://schemas.openxmlformats.org/officeDocument/2006/relationships/hyperlink" Target="https://soundcloud.com/w88vnz" TargetMode="External"/><Relationship Id="rId26" Type="http://schemas.openxmlformats.org/officeDocument/2006/relationships/hyperlink" Target="https://www.mixcloud.com/w88vnz/" TargetMode="External"/><Relationship Id="rId3" Type="http://schemas.openxmlformats.org/officeDocument/2006/relationships/hyperlink" Target="https://www.linkedin.com/in/w88vnz" TargetMode="External"/><Relationship Id="rId21" Type="http://schemas.openxmlformats.org/officeDocument/2006/relationships/hyperlink" Target="https://www.blogger.com/profile/08612378393036458217" TargetMode="External"/><Relationship Id="rId34" Type="http://schemas.openxmlformats.org/officeDocument/2006/relationships/hyperlink" Target="https://sites.google.com/view/w88vnz" TargetMode="External"/><Relationship Id="rId7" Type="http://schemas.openxmlformats.org/officeDocument/2006/relationships/hyperlink" Target="https://500px.com/p/w88vnz" TargetMode="External"/><Relationship Id="rId12" Type="http://schemas.openxmlformats.org/officeDocument/2006/relationships/hyperlink" Target="https://w88vnz.wordpress.com/" TargetMode="External"/><Relationship Id="rId17" Type="http://schemas.openxmlformats.org/officeDocument/2006/relationships/hyperlink" Target="https://vimeo.com/w88vnz" TargetMode="External"/><Relationship Id="rId25" Type="http://schemas.openxmlformats.org/officeDocument/2006/relationships/hyperlink" Target="https://www.diigo.com/user/w88vnz" TargetMode="External"/><Relationship Id="rId33" Type="http://schemas.openxmlformats.org/officeDocument/2006/relationships/hyperlink" Target="https://gab.com/w88vnz" TargetMode="External"/><Relationship Id="rId2" Type="http://schemas.openxmlformats.org/officeDocument/2006/relationships/hyperlink" Target="https://w88vnz.blogspot.com/2022/10/w88-link-vao-nha-cai-w88-mobile-chinh.html" TargetMode="External"/><Relationship Id="rId16" Type="http://schemas.openxmlformats.org/officeDocument/2006/relationships/hyperlink" Target="https://www.kickstarter.com/profile/w88vnz/about" TargetMode="External"/><Relationship Id="rId20" Type="http://schemas.openxmlformats.org/officeDocument/2006/relationships/hyperlink" Target="https://www.vingle.net/posts/4901549" TargetMode="External"/><Relationship Id="rId29" Type="http://schemas.openxmlformats.org/officeDocument/2006/relationships/hyperlink" Target="https://flipboard.com/@w88vnz/w88---link-v-o-nh-c-i-w88-mobile-ch-nh-th-c-w88-vnz-jq5i12luy" TargetMode="External"/><Relationship Id="rId1" Type="http://schemas.openxmlformats.org/officeDocument/2006/relationships/hyperlink" Target="https://w88vnz.com/" TargetMode="External"/><Relationship Id="rId6" Type="http://schemas.openxmlformats.org/officeDocument/2006/relationships/hyperlink" Target="https://w88vnz.tumblr.com/" TargetMode="External"/><Relationship Id="rId11" Type="http://schemas.openxmlformats.org/officeDocument/2006/relationships/hyperlink" Target="https://angel.co/u/w88vnz" TargetMode="External"/><Relationship Id="rId24" Type="http://schemas.openxmlformats.org/officeDocument/2006/relationships/hyperlink" Target="https://linktr.ee/w88vnz" TargetMode="External"/><Relationship Id="rId32" Type="http://schemas.openxmlformats.org/officeDocument/2006/relationships/hyperlink" Target="https://www.liveinternet.ru/users/w88vnz/blog" TargetMode="External"/><Relationship Id="rId5" Type="http://schemas.openxmlformats.org/officeDocument/2006/relationships/hyperlink" Target="https://www.pinterest.com/w88vnz/" TargetMode="External"/><Relationship Id="rId15" Type="http://schemas.openxmlformats.org/officeDocument/2006/relationships/hyperlink" Target="https://www.behance.net/w88vnz-com" TargetMode="External"/><Relationship Id="rId23" Type="http://schemas.openxmlformats.org/officeDocument/2006/relationships/hyperlink" Target="https://www.instapaper.com/p/w88vnz" TargetMode="External"/><Relationship Id="rId28" Type="http://schemas.openxmlformats.org/officeDocument/2006/relationships/hyperlink" Target="https://beacons.ai/w88vnz" TargetMode="External"/><Relationship Id="rId36" Type="http://schemas.openxmlformats.org/officeDocument/2006/relationships/hyperlink" Target="https://pastebin.com/u/w88vnz" TargetMode="External"/><Relationship Id="rId10" Type="http://schemas.openxmlformats.org/officeDocument/2006/relationships/hyperlink" Target="https://dribbble.com/w88vnz/about" TargetMode="External"/><Relationship Id="rId19" Type="http://schemas.openxmlformats.org/officeDocument/2006/relationships/hyperlink" Target="https://www.twitch.tv/w88vnz/about" TargetMode="External"/><Relationship Id="rId31" Type="http://schemas.openxmlformats.org/officeDocument/2006/relationships/hyperlink" Target="https://issuu.com/w88vnz" TargetMode="External"/><Relationship Id="rId4" Type="http://schemas.openxmlformats.org/officeDocument/2006/relationships/hyperlink" Target="https://www.youtube.com/channel/UC8N1TApFscXrIldOKezdK6Q/about" TargetMode="External"/><Relationship Id="rId9" Type="http://schemas.openxmlformats.org/officeDocument/2006/relationships/hyperlink" Target="https://www.flickr.com/people/w88vnz/" TargetMode="External"/><Relationship Id="rId14" Type="http://schemas.openxmlformats.org/officeDocument/2006/relationships/hyperlink" Target="https://myspace.com/w88vnz" TargetMode="External"/><Relationship Id="rId22" Type="http://schemas.openxmlformats.org/officeDocument/2006/relationships/hyperlink" Target="https://about.me/w88vnz/" TargetMode="External"/><Relationship Id="rId27" Type="http://schemas.openxmlformats.org/officeDocument/2006/relationships/hyperlink" Target="https://hub.docker.com/u/w88vnz" TargetMode="External"/><Relationship Id="rId30" Type="http://schemas.openxmlformats.org/officeDocument/2006/relationships/hyperlink" Target="https://rollbol.com/w88vnz" TargetMode="External"/><Relationship Id="rId35" Type="http://schemas.openxmlformats.org/officeDocument/2006/relationships/hyperlink" Target="https://scholar.google.com/citations?view_op=list_works&amp;hl=vi&amp;user=-_P17CFBl2YC" TargetMode="External"/><Relationship Id="rId8" Type="http://schemas.openxmlformats.org/officeDocument/2006/relationships/hyperlink" Target="https://www.goodreads.com/w88vn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8CD00-5406-4DE9-B3E2-39DCB2982528}">
  <dimension ref="A1:A45"/>
  <sheetViews>
    <sheetView tabSelected="1" workbookViewId="0">
      <selection activeCell="H24" sqref="H24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2" t="s">
        <v>3</v>
      </c>
    </row>
    <row r="5" spans="1:1" x14ac:dyDescent="0.25">
      <c r="A5" s="3" t="s">
        <v>4</v>
      </c>
    </row>
    <row r="6" spans="1:1" x14ac:dyDescent="0.25">
      <c r="A6" s="3" t="s">
        <v>5</v>
      </c>
    </row>
    <row r="7" spans="1:1" x14ac:dyDescent="0.25">
      <c r="A7" s="3" t="s">
        <v>6</v>
      </c>
    </row>
    <row r="8" spans="1:1" x14ac:dyDescent="0.25">
      <c r="A8" s="3" t="s">
        <v>7</v>
      </c>
    </row>
    <row r="9" spans="1:1" x14ac:dyDescent="0.25">
      <c r="A9" s="3" t="s">
        <v>8</v>
      </c>
    </row>
    <row r="10" spans="1:1" x14ac:dyDescent="0.25">
      <c r="A10" s="3" t="s">
        <v>9</v>
      </c>
    </row>
    <row r="11" spans="1:1" x14ac:dyDescent="0.25">
      <c r="A11" s="3" t="s">
        <v>10</v>
      </c>
    </row>
    <row r="12" spans="1:1" x14ac:dyDescent="0.25">
      <c r="A12" s="3" t="s">
        <v>11</v>
      </c>
    </row>
    <row r="13" spans="1:1" x14ac:dyDescent="0.25">
      <c r="A13" s="3" t="s">
        <v>12</v>
      </c>
    </row>
    <row r="14" spans="1:1" x14ac:dyDescent="0.25">
      <c r="A14" s="3" t="s">
        <v>13</v>
      </c>
    </row>
    <row r="15" spans="1:1" x14ac:dyDescent="0.25">
      <c r="A15" s="3" t="s">
        <v>14</v>
      </c>
    </row>
    <row r="16" spans="1:1" x14ac:dyDescent="0.25">
      <c r="A16" s="3" t="s">
        <v>15</v>
      </c>
    </row>
    <row r="17" spans="1:1" x14ac:dyDescent="0.25">
      <c r="A17" s="3" t="s">
        <v>16</v>
      </c>
    </row>
    <row r="18" spans="1:1" x14ac:dyDescent="0.25">
      <c r="A18" s="3" t="s">
        <v>17</v>
      </c>
    </row>
    <row r="19" spans="1:1" x14ac:dyDescent="0.25">
      <c r="A19" s="3" t="s">
        <v>18</v>
      </c>
    </row>
    <row r="20" spans="1:1" x14ac:dyDescent="0.25">
      <c r="A20" s="3" t="s">
        <v>19</v>
      </c>
    </row>
    <row r="21" spans="1:1" x14ac:dyDescent="0.25">
      <c r="A21" s="3" t="s">
        <v>20</v>
      </c>
    </row>
    <row r="22" spans="1:1" x14ac:dyDescent="0.25">
      <c r="A22" s="3" t="s">
        <v>21</v>
      </c>
    </row>
    <row r="23" spans="1:1" x14ac:dyDescent="0.25">
      <c r="A23" s="3" t="s">
        <v>22</v>
      </c>
    </row>
    <row r="24" spans="1:1" x14ac:dyDescent="0.25">
      <c r="A24" s="3" t="s">
        <v>23</v>
      </c>
    </row>
    <row r="25" spans="1:1" x14ac:dyDescent="0.25">
      <c r="A25" s="3" t="s">
        <v>24</v>
      </c>
    </row>
    <row r="26" spans="1:1" x14ac:dyDescent="0.25">
      <c r="A26" s="3" t="s">
        <v>25</v>
      </c>
    </row>
    <row r="27" spans="1:1" x14ac:dyDescent="0.25">
      <c r="A27" s="3" t="s">
        <v>26</v>
      </c>
    </row>
    <row r="28" spans="1:1" x14ac:dyDescent="0.25">
      <c r="A28" s="3" t="s">
        <v>27</v>
      </c>
    </row>
    <row r="29" spans="1:1" x14ac:dyDescent="0.25">
      <c r="A29" s="3" t="s">
        <v>28</v>
      </c>
    </row>
    <row r="30" spans="1:1" x14ac:dyDescent="0.25">
      <c r="A30" s="3" t="s">
        <v>29</v>
      </c>
    </row>
    <row r="31" spans="1:1" x14ac:dyDescent="0.25">
      <c r="A31" s="3" t="s">
        <v>30</v>
      </c>
    </row>
    <row r="32" spans="1:1" x14ac:dyDescent="0.25">
      <c r="A32" s="3" t="s">
        <v>31</v>
      </c>
    </row>
    <row r="33" spans="1:1" x14ac:dyDescent="0.25">
      <c r="A33" s="3" t="s">
        <v>32</v>
      </c>
    </row>
    <row r="34" spans="1:1" x14ac:dyDescent="0.25">
      <c r="A34" s="4" t="s">
        <v>33</v>
      </c>
    </row>
    <row r="35" spans="1:1" x14ac:dyDescent="0.25">
      <c r="A35" s="3" t="s">
        <v>34</v>
      </c>
    </row>
    <row r="36" spans="1:1" x14ac:dyDescent="0.25">
      <c r="A36" s="3" t="s">
        <v>35</v>
      </c>
    </row>
    <row r="37" spans="1:1" x14ac:dyDescent="0.25">
      <c r="A37" s="3" t="s">
        <v>36</v>
      </c>
    </row>
    <row r="38" spans="1:1" x14ac:dyDescent="0.25">
      <c r="A38" s="3" t="s">
        <v>37</v>
      </c>
    </row>
    <row r="39" spans="1:1" x14ac:dyDescent="0.25">
      <c r="A39" s="3" t="s">
        <v>38</v>
      </c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</sheetData>
  <conditionalFormatting sqref="A34">
    <cfRule type="duplicateValues" dxfId="5" priority="4"/>
  </conditionalFormatting>
  <conditionalFormatting sqref="A34">
    <cfRule type="duplicateValues" dxfId="4" priority="5"/>
  </conditionalFormatting>
  <conditionalFormatting sqref="A34">
    <cfRule type="duplicateValues" dxfId="3" priority="2"/>
    <cfRule type="duplicateValues" dxfId="2" priority="3"/>
  </conditionalFormatting>
  <conditionalFormatting sqref="A34">
    <cfRule type="duplicateValues" dxfId="1" priority="6"/>
  </conditionalFormatting>
  <conditionalFormatting sqref="A34">
    <cfRule type="duplicateValues" dxfId="0" priority="1"/>
  </conditionalFormatting>
  <hyperlinks>
    <hyperlink ref="A4" r:id="rId1" xr:uid="{BF9D0A1A-8CE7-46CB-82BE-47F0431F8A94}"/>
    <hyperlink ref="A5" r:id="rId2" xr:uid="{B2CB6BE8-5768-4EAA-BB43-5D59378D740C}"/>
    <hyperlink ref="A6" r:id="rId3" xr:uid="{95EFFF59-20A1-40C4-83BE-3EFE7D28EF0E}"/>
    <hyperlink ref="A7" r:id="rId4" xr:uid="{132AD0D0-6FFB-41F8-B50D-254516885ACC}"/>
    <hyperlink ref="A8" r:id="rId5" xr:uid="{948EE295-B5AC-48CE-A80A-C9FD6354F779}"/>
    <hyperlink ref="A9" r:id="rId6" xr:uid="{9E9DB69A-51A6-408A-BFBB-655B00D5C3EF}"/>
    <hyperlink ref="A10" r:id="rId7" xr:uid="{5A1D7360-8F8E-4953-8A77-A83A62D8E49F}"/>
    <hyperlink ref="A11" r:id="rId8" xr:uid="{060CF156-0BCB-48E6-B724-1B1C52397419}"/>
    <hyperlink ref="A12" r:id="rId9" xr:uid="{235D48ED-0BC8-4B6D-8AD1-2F643B01F21E}"/>
    <hyperlink ref="A13" r:id="rId10" xr:uid="{F78E2127-21FC-46FB-98B4-2225275159BE}"/>
    <hyperlink ref="A14" r:id="rId11" xr:uid="{DD39C8DA-65E7-46DB-9678-D09B42DF8315}"/>
    <hyperlink ref="A15" r:id="rId12" xr:uid="{D477BF4C-9C92-406F-9D78-B42D19542125}"/>
    <hyperlink ref="A16" r:id="rId13" xr:uid="{BF7914BC-1EAC-43CE-9328-988FA5F0071A}"/>
    <hyperlink ref="A17" r:id="rId14" xr:uid="{4E32F721-225F-470D-ABD7-42F8B9321230}"/>
    <hyperlink ref="A18" r:id="rId15" xr:uid="{17C30668-BAFC-42CC-858D-61873A62A048}"/>
    <hyperlink ref="A19" r:id="rId16" xr:uid="{E1220895-EBF4-42B6-AF8B-3901C780F9EE}"/>
    <hyperlink ref="A20" r:id="rId17" xr:uid="{03629E6F-2E88-4DD6-8246-8930F4E7EBEF}"/>
    <hyperlink ref="A21" r:id="rId18" xr:uid="{E5D6AA80-BF31-47FF-A4A4-9AAD166C1B56}"/>
    <hyperlink ref="A22" r:id="rId19" xr:uid="{51560CC8-BE98-40A1-897A-B8901C64BCD2}"/>
    <hyperlink ref="A23" r:id="rId20" xr:uid="{C564A4DB-D06D-424A-945E-7827B2220438}"/>
    <hyperlink ref="A24" r:id="rId21" xr:uid="{5A25E482-57E6-4218-AD9D-D05436127677}"/>
    <hyperlink ref="A25" r:id="rId22" xr:uid="{1971C686-7BB0-4714-9265-06CE798A83AA}"/>
    <hyperlink ref="A26" r:id="rId23" xr:uid="{6E0AC8B7-1A36-4D06-8D71-9BF5AEC7D361}"/>
    <hyperlink ref="A27" r:id="rId24" xr:uid="{1653A283-5045-4D96-AAE5-FF7B6FC82ED3}"/>
    <hyperlink ref="A28" r:id="rId25" xr:uid="{019678E1-36ED-4F7D-AF36-E7AE68DABD83}"/>
    <hyperlink ref="A29" r:id="rId26" xr:uid="{703C0697-4DBA-47D9-A222-94D46FA6E73B}"/>
    <hyperlink ref="A31" r:id="rId27" xr:uid="{9ABAC5E9-00AB-4047-8FF7-B7CC1F768BF3}"/>
    <hyperlink ref="A32" r:id="rId28" xr:uid="{0BDB0783-88EC-414C-8BCD-D167E7B99DDE}"/>
    <hyperlink ref="A33" r:id="rId29" xr:uid="{78650ACE-80E9-48E3-AAD1-17FA87319B92}"/>
    <hyperlink ref="A34" r:id="rId30" xr:uid="{E70848AB-8C6D-4775-ADF4-D83AA374F63F}"/>
    <hyperlink ref="A35" r:id="rId31" xr:uid="{31E1B544-FAA7-4896-AB4F-DE941CA9DF4A}"/>
    <hyperlink ref="A36" r:id="rId32" location="post496024730" xr:uid="{FB84B945-D887-47CE-BC3F-ED5BEF39D0B3}"/>
    <hyperlink ref="A37" r:id="rId33" xr:uid="{48F4A56E-815D-4C5F-B17D-7E049838299F}"/>
    <hyperlink ref="A38" r:id="rId34" xr:uid="{42B9AE9A-6130-4272-BDFD-B8356F258732}"/>
    <hyperlink ref="A39" r:id="rId35" xr:uid="{4B3DD694-67CD-4791-B1F1-5A1F36DAE045}"/>
    <hyperlink ref="A30" r:id="rId36" xr:uid="{97D8F671-06B7-4CA7-9286-078B6ECD139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2022-10-28T05:24:25Z</dcterms:created>
  <dcterms:modified xsi:type="dcterms:W3CDTF">2022-10-28T05:24:32Z</dcterms:modified>
</cp:coreProperties>
</file>