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63"/>
  <workbookPr defaultThemeVersion="166925"/>
  <mc:AlternateContent xmlns:mc="http://schemas.openxmlformats.org/markup-compatibility/2006">
    <mc:Choice Requires="x15">
      <x15ac:absPath xmlns:x15ac="http://schemas.microsoft.com/office/spreadsheetml/2010/11/ac" url="C:\Users\YuiAni\Desktop\"/>
    </mc:Choice>
  </mc:AlternateContent>
  <xr:revisionPtr revIDLastSave="0" documentId="8_{A39BBFA8-A394-4277-AAA3-51E540CE16B0}" xr6:coauthVersionLast="36" xr6:coauthVersionMax="36" xr10:uidLastSave="{00000000-0000-0000-0000-000000000000}"/>
  <bookViews>
    <workbookView xWindow="0" yWindow="0" windowWidth="17025" windowHeight="13995" xr2:uid="{42D1FF01-FE87-4F3F-B97C-6E1066D84581}"/>
  </bookViews>
  <sheets>
    <sheet name="Sheet1" sheetId="1" r:id="rId1"/>
  </sheet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<sst xmlns="http://schemas.openxmlformats.org/spreadsheetml/2006/main" count="148" uniqueCount="147">
  <si>
    <t xml:space="preserve">Typhu88 là một trang web cá cược trực tuyến và game bài được giấy phép kinh doanh bởi chính phủ Philippines. Nhà cái Typhu88 nhận được sự quan tâm và đánh giá tích cực từ cộng đồng cá cược ở Việt Nam. Đang được quản lý giám sát bởi ủy ban, tổ chức cờ bạc PAGCOR và Gaming Associates. </t>
  </si>
  <si>
    <t>Typhu88 cam kết lấy khách hàng là ưu tiên hàng đầu và cung cấp đa dạng dịch vụ cá cược như bóng đá, casino, game bài và slot game. Tham gia cùng typhu88top.com để nhận được nhiều ưu đãi nhé.</t>
  </si>
  <si>
    <t>https://www.7sky.life/members/typhu88topcom/profile/</t>
  </si>
  <si>
    <t>Thông tin liên hệ:</t>
  </si>
  <si>
    <t>Địa chỉ: 60 Lê Thiệt, Phú Thọ Hoà, Tân Phú, Thành phố Hồ Chí Minh.</t>
  </si>
  <si>
    <t>SĐT: 0855722717</t>
  </si>
  <si>
    <t>Email: info@90phuttv.mobi</t>
  </si>
  <si>
    <t xml:space="preserve">Website: </t>
  </si>
  <si>
    <t>https://typhu88top.com/</t>
  </si>
  <si>
    <t>https://www.facebook.com/typhu88topcom</t>
  </si>
  <si>
    <t>https://twitter.com/typhu88topcom</t>
  </si>
  <si>
    <t>https://www.tumblr.com/typhu88topcom</t>
  </si>
  <si>
    <t>https://www.pinterest.com/typhu88topcom/</t>
  </si>
  <si>
    <t>https://www.linkedin.com/in/typhu88topcom/</t>
  </si>
  <si>
    <t>https://www.reddit.com/user/typhu88topcom</t>
  </si>
  <si>
    <t>https://www.youtube.com/@typhu88topcom/about</t>
  </si>
  <si>
    <t>https://social.msdn.microsoft.com/Profile/typhu88topcom</t>
  </si>
  <si>
    <t>https://about.me/linktyphu88topcom/</t>
  </si>
  <si>
    <t>https://linkhay.com/u/typhu88topcom</t>
  </si>
  <si>
    <t>https://www.behance.net/typhu88topcom</t>
  </si>
  <si>
    <t>https://en.gravatar.com/typhu88topcom</t>
  </si>
  <si>
    <t>https://www.flickr.com/people/typhu88topcom/</t>
  </si>
  <si>
    <t>https://www.zillow.com/profile/typhu88topcom</t>
  </si>
  <si>
    <t>https://typhu88topcom.gitbook.io/typhu88topcom/</t>
  </si>
  <si>
    <t>https://www.blogger.com/profile/11890227944957302699</t>
  </si>
  <si>
    <t>https://vimeo.com/typhu88topcom</t>
  </si>
  <si>
    <t>https://www.vingle.net/typhu88topcom</t>
  </si>
  <si>
    <t>https://dribbble.com/typhu88topcom/about</t>
  </si>
  <si>
    <t>https://www.scoop.it/u/typhu88topcom</t>
  </si>
  <si>
    <t>https://flipboard.com/@typhu88topcom</t>
  </si>
  <si>
    <t>https://www.diigo.com/profile/typhu88topcom</t>
  </si>
  <si>
    <t>https://twitback.com/typhu88topcom</t>
  </si>
  <si>
    <t>https://ko-fi.com/typhu88topcom</t>
  </si>
  <si>
    <t>https://wakelet.com/@typhu88topcom</t>
  </si>
  <si>
    <t>https://www.instapaper.com/p/typhu88topcom</t>
  </si>
  <si>
    <t>https://folkd.com/user/typhu88topcom</t>
  </si>
  <si>
    <t>https://gab.com/typhu88topcom</t>
  </si>
  <si>
    <t>https://glose.com/u/typhu88topcom</t>
  </si>
  <si>
    <t>https://500px.com/p/typhu88topcom</t>
  </si>
  <si>
    <t>https://bit.ly/typhu88topcom</t>
  </si>
  <si>
    <t>https://issuu.com/typhu88topcom</t>
  </si>
  <si>
    <t>https://profile.hatena.ne.jp/typhu88topcom/profile</t>
  </si>
  <si>
    <t>https://community.atlassian.com/t5/user/viewprofilepage/user-id/5258335</t>
  </si>
  <si>
    <t>https://myspace.com/typhu88topcom</t>
  </si>
  <si>
    <t>https://www.openstreetmap.org/user/typhu88topcom</t>
  </si>
  <si>
    <t>https://batotoo.com/marker/typhu88topcom</t>
  </si>
  <si>
    <t>https://www.multichain.com/qa/user/typhu88topcom</t>
  </si>
  <si>
    <t>https://www.mixcloud.com/typhu88topcom/</t>
  </si>
  <si>
    <t>https://www.reverbnation.com/artist/typhu88topcom</t>
  </si>
  <si>
    <t>https://fliphtml5.com/homepage/zytxg</t>
  </si>
  <si>
    <t>https://profile.ameba.jp/ameba/typhu88topcom/</t>
  </si>
  <si>
    <t>https://hub.docker.com/u/typhu88topcom</t>
  </si>
  <si>
    <t>https://peatix.com/user/18030473/view</t>
  </si>
  <si>
    <t>https://gitee.com/typhu88topcom</t>
  </si>
  <si>
    <t>https://sketchfab.com/typhu88topcom</t>
  </si>
  <si>
    <t>http://www.askmap.net/location/6609637/vietnam/typhu88topcom</t>
  </si>
  <si>
    <t>https://dev.to/typhu88topcom</t>
  </si>
  <si>
    <t>https://my.archdaily.com/us/@typhu88-5</t>
  </si>
  <si>
    <t>https://infogram.com/typhu88topcom-1h7k230zkqwdg2x?live</t>
  </si>
  <si>
    <t>https://onlyfans.com/typhu88topcom</t>
  </si>
  <si>
    <t>http://www.sqworl.com/xv8c7z</t>
  </si>
  <si>
    <t>https://comicvine.gamespot.com/profile/typhu88topcom/</t>
  </si>
  <si>
    <t>https://community.windy.com/user/typhu88topcom</t>
  </si>
  <si>
    <t>https://community.opengroup.org/typhu88topcom</t>
  </si>
  <si>
    <t>https://qiita.com/typhu88topcom</t>
  </si>
  <si>
    <t>https://en.bio-protocol.org/userhome.aspx?id=1439850</t>
  </si>
  <si>
    <t>https://inkbunny.net/typhu88topcom</t>
  </si>
  <si>
    <t>https://anyflip.com/homepage/xiavu#About</t>
  </si>
  <si>
    <t>https://rotorbuilds.com/profile/24477/</t>
  </si>
  <si>
    <t>https://uxfol.io/131f5b33</t>
  </si>
  <si>
    <t>https://www.magcloud.com/user/typhu88topcom</t>
  </si>
  <si>
    <t>http://uid.me/typhu88topcom</t>
  </si>
  <si>
    <t>https://vjudge.net/user/typhu88topcom</t>
  </si>
  <si>
    <t>https://www.bitchute.com/channel/typhu88topcom/</t>
  </si>
  <si>
    <t>https://bookme.name/typhu88topcom</t>
  </si>
  <si>
    <t>https://typhu88topcom.contently.com/</t>
  </si>
  <si>
    <t>https://muckrack.com/typhu88topcom/bio</t>
  </si>
  <si>
    <t>https://community.fyers.in/member/RcFi5qP5CE</t>
  </si>
  <si>
    <t>https://www.lifeofpix.com/photographers/typhu88topcom/</t>
  </si>
  <si>
    <t>https://replit.com/@typhu88topcom</t>
  </si>
  <si>
    <t>https://leetcode.com/typhu88topcom/</t>
  </si>
  <si>
    <t>https://comicsdb.cz/profil/30639/typhu88topcom</t>
  </si>
  <si>
    <t>https://pxhere.com/en/photographer/4035848</t>
  </si>
  <si>
    <t>https://pantip.com/profile/7624687#topics</t>
  </si>
  <si>
    <t>https://www.intensedebate.com/profiles/typhu88topcom</t>
  </si>
  <si>
    <t>https://www.webwiki.com/typhu88top.com</t>
  </si>
  <si>
    <t>https://www.credly.com/users/typhu88topcom/badges</t>
  </si>
  <si>
    <t>https://www.giantbomb.com/profile/typhu88topcom/</t>
  </si>
  <si>
    <t>https://the-dots.com/users/nha-cai-typhu88-1444140</t>
  </si>
  <si>
    <t>https://8tracks.com/typhu88topcom</t>
  </si>
  <si>
    <t>https://files.fm/typhu88topcom/info</t>
  </si>
  <si>
    <t>https://www.nintendo-master.com/profil/typhu88topcom</t>
  </si>
  <si>
    <t>https://we.riseup.net/typhu88topcom</t>
  </si>
  <si>
    <t>https://vocal.media/authors/typhu88-zc9y0ook</t>
  </si>
  <si>
    <t>https://hackaday.io/typhu88topcom</t>
  </si>
  <si>
    <t>https://app.lookbook.nu/typhu88topcom</t>
  </si>
  <si>
    <t>https://www.metal-archives.com/users/typhu88topcom</t>
  </si>
  <si>
    <t>https://app.bountysource.com/people/118577-typhu88topcom</t>
  </si>
  <si>
    <t>https://developers.oxwall.com/user/typhu88topcom</t>
  </si>
  <si>
    <t>https://coub.com/typhu88topcom</t>
  </si>
  <si>
    <t>https://artistecard.com/typhu88topcom</t>
  </si>
  <si>
    <t>https://www.myminifactory.com/users/typhu88topcom</t>
  </si>
  <si>
    <t>https://www.quia.com/profiles/typhu88topcom</t>
  </si>
  <si>
    <t>https://gotartwork.com/Profile/nha-cai-typhu881/239094/</t>
  </si>
  <si>
    <t>https://www.designspiration.com/typhu88topcom/saves/</t>
  </si>
  <si>
    <t>https://band.us/@typhu88topcom</t>
  </si>
  <si>
    <t>https://gifyu.com/typhu88topcom</t>
  </si>
  <si>
    <t>http://tupalo.com/en/users/4815320</t>
  </si>
  <si>
    <t>https://notionpress.com/author/896117</t>
  </si>
  <si>
    <t>https://os.mbed.com/users/typhu88topcom/</t>
  </si>
  <si>
    <t>https://hypothes.is/users/typhu88topcom</t>
  </si>
  <si>
    <t>https://influence.co/typhu88topcom</t>
  </si>
  <si>
    <t>https://www.speedrun.com/user/typhu88topcom</t>
  </si>
  <si>
    <t>https://www.storeboard.com/typhu88topcom</t>
  </si>
  <si>
    <t>https://www.longisland.com/profile/typhu88topcom</t>
  </si>
  <si>
    <t>https://experiment.com/users/typhu88topcom</t>
  </si>
  <si>
    <t>https://www.liveinternet.ru/users/typhu88topcom/blog#post500033553</t>
  </si>
  <si>
    <t>https://www.catchafire.org/profiles/2434349/</t>
  </si>
  <si>
    <t>https://pinshape.com/users/2665548-typhu88topcom#designs-tab-open</t>
  </si>
  <si>
    <t>https://www.youmagine.com/typhu88topcom/designs</t>
  </si>
  <si>
    <t>https://app.roll20.net/users/12143654/typhu88topcom</t>
  </si>
  <si>
    <t>https://my.desktopnexus.com/typhu88topcom</t>
  </si>
  <si>
    <t>https://dhtn.edu.vn/members/typhu88topcom.28494/</t>
  </si>
  <si>
    <t>https://www.free-ebooks.net/profile/1485922/typhu88topcom</t>
  </si>
  <si>
    <t>https://www.weddingbee.com/members/typhu88topcom/</t>
  </si>
  <si>
    <t>https://bimber.bringthepixel.com/main/buddypress/members/typhu88topcom/profile/</t>
  </si>
  <si>
    <t>https://pawoo.net/@typhu88topcom</t>
  </si>
  <si>
    <t>https://typhu88topcom.gallery.ru/</t>
  </si>
  <si>
    <t>https://visual.ly/users/typhu88topcom/portfolio</t>
  </si>
  <si>
    <t>https://www.divephotoguide.com/user/typhu88topcom</t>
  </si>
  <si>
    <t>http://www.ksjy88.com/home.php?mod=space&amp;uid=3646407</t>
  </si>
  <si>
    <t>https://blip.fm/typhu88topcom</t>
  </si>
  <si>
    <t>https://www.trepup.com/@typhu88topcom</t>
  </si>
  <si>
    <t>https://typhu88topcom.blogspot.com/</t>
  </si>
  <si>
    <t>https://hitrecord.org/users/typhu88topcom/records</t>
  </si>
  <si>
    <t>https://www.ethiovisit.com/myplace/typhu88topcom</t>
  </si>
  <si>
    <t>http://ththao2471.website3.me/</t>
  </si>
  <si>
    <t>https://ficwad.com/a/typhu88topcom</t>
  </si>
  <si>
    <t>https://mastodon.social/@typhu88topcom</t>
  </si>
  <si>
    <t>https://grabcad.com/th.thao.247-1</t>
  </si>
  <si>
    <t>https://www.printables.com/@typhu88topco_1008208</t>
  </si>
  <si>
    <t>https://www.pubpub.org/user/the-thao-247-3</t>
  </si>
  <si>
    <t>https://us.enrollbusiness.com/BusinessProfile/6308622/Th%E1%BB%83%20Thao%20247</t>
  </si>
  <si>
    <t>https://velog.io/@typhu88topcom</t>
  </si>
  <si>
    <t>https://satori.lv/profile/-14493</t>
  </si>
  <si>
    <t>http://forum.yealink.com/forum/member.php?action=profile&amp;uid=261056</t>
  </si>
  <si>
    <t>https://www.expatarrivals.com/user/276971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</si>
</sst>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theme="1"/>
      <name val="Calibri"/>
      <family val="2"/>
      <scheme val="minor"/>
    </font>
    <font>
      <u/>
      <sz val="11"/>
      <color theme="10"/>
      <name val="Calibri"/>
      <family val="2"/>
      <scheme val="minor"/>
    </font>
    <font>
      <sz val="11"/>
      <name val="Calibri"/>
      <family val="2"/>
      <scheme val="minor"/>
    </font>
    <font>
      <u/>
      <sz val="11"/>
      <name val="Calibri"/>
      <family val="2"/>
      <scheme val="minor"/>
    </font>
  </fonts>
  <fills count="2">
    <fill>
      <patternFill patternType="none"/>
    </fill>
    <fill>
      <patternFill patternType="gray125"/>
    </fill>
  </fills>
  <borders count="1">
    <border>
      <left/>
      <right/>
      <top/>
      <bottom/>
      <diagonal/>
    </border>
  </borders>
  <cellStyleXfs count="2">
    <xf numFmtId="0" fontId="0" fillId="0" borderId="0"/>
    <xf numFmtId="0" fontId="1" fillId="0" borderId="0" applyNumberFormat="0" applyFill="0" applyBorder="0" applyAlignment="0" applyProtection="0"/>
  </cellStyleXfs>
  <cellXfs count="10">
    <xf numFmtId="0" fontId="0" fillId="0" borderId="0" xfId="0"/>
    <xf numFmtId="0" fontId="2" fillId="0" borderId="0" xfId="0" applyFont="1"/>
    <xf numFmtId="0" fontId="0" fillId="0" borderId="0" xfId="0" applyFont="1"/>
    <xf numFmtId="0" fontId="1" fillId="0" borderId="0" xfId="1"/>
    <xf numFmtId="0" fontId="1" fillId="0" borderId="0" xfId="1" applyFill="1"/>
    <xf numFmtId="0" fontId="3" fillId="0" borderId="0" xfId="1" applyFont="1" applyFill="1" applyBorder="1"/>
    <xf numFmtId="0" fontId="3" fillId="0" borderId="0" xfId="1" applyFont="1" applyFill="1"/>
    <xf numFmtId="0" fontId="2" fillId="0" borderId="0" xfId="0" applyFont="1" applyFill="1" applyBorder="1" applyAlignment="1"/>
    <xf numFmtId="0" fontId="3" fillId="0" borderId="0" xfId="1" applyFont="1" applyFill="1" applyBorder="1" applyAlignment="1"/>
    <xf numFmtId="0" fontId="1" fillId="0" borderId="0" xfId="1" applyFill="1" applyBorder="1"/>
  </cellXfs>
  <cellStyles count="2">
    <cellStyle name="Hyperlink" xfId="1" builtinId="8"/>
    <cellStyle name="Normal" xfId="0" builtinId="0"/>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17" Type="http://schemas.openxmlformats.org/officeDocument/2006/relationships/hyperlink" Target="https://ko-fi.com/typhu88topcom" TargetMode="External"/><Relationship Id="rId21" Type="http://schemas.openxmlformats.org/officeDocument/2006/relationships/hyperlink" Target="https://infogram.com/typhu88topcom-1h7k230zkqwdg2x?live" TargetMode="External"/><Relationship Id="rId42" Type="http://schemas.openxmlformats.org/officeDocument/2006/relationships/hyperlink" Target="https://replit.com/@typhu88topcom" TargetMode="External"/><Relationship Id="rId63" Type="http://schemas.openxmlformats.org/officeDocument/2006/relationships/hyperlink" Target="https://artistecard.com/typhu88topcom" TargetMode="External"/><Relationship Id="rId84" Type="http://schemas.openxmlformats.org/officeDocument/2006/relationships/hyperlink" Target="https://my.desktopnexus.com/typhu88topcom" TargetMode="External"/><Relationship Id="rId138" Type="http://schemas.openxmlformats.org/officeDocument/2006/relationships/hyperlink" Target="https://www.tumblr.com/typhu88topcom" TargetMode="External"/><Relationship Id="rId16" Type="http://schemas.openxmlformats.org/officeDocument/2006/relationships/hyperlink" Target="https://gitee.com/typhu88topcom" TargetMode="External"/><Relationship Id="rId107" Type="http://schemas.openxmlformats.org/officeDocument/2006/relationships/hyperlink" Target="https://satori.lv/profile/-14493" TargetMode="External"/><Relationship Id="rId11" Type="http://schemas.openxmlformats.org/officeDocument/2006/relationships/hyperlink" Target="https://www.reverbnation.com/artist/typhu88topcom" TargetMode="External"/><Relationship Id="rId32" Type="http://schemas.openxmlformats.org/officeDocument/2006/relationships/hyperlink" Target="https://uxfol.io/131f5b33" TargetMode="External"/><Relationship Id="rId37" Type="http://schemas.openxmlformats.org/officeDocument/2006/relationships/hyperlink" Target="https://bookme.name/typhu88topcom" TargetMode="External"/><Relationship Id="rId53" Type="http://schemas.openxmlformats.org/officeDocument/2006/relationships/hyperlink" Target="https://files.fm/typhu88topcom/info" TargetMode="External"/><Relationship Id="rId58" Type="http://schemas.openxmlformats.org/officeDocument/2006/relationships/hyperlink" Target="https://app.lookbook.nu/typhu88topcom" TargetMode="External"/><Relationship Id="rId74" Type="http://schemas.openxmlformats.org/officeDocument/2006/relationships/hyperlink" Target="https://influence.co/typhu88topcom" TargetMode="External"/><Relationship Id="rId79" Type="http://schemas.openxmlformats.org/officeDocument/2006/relationships/hyperlink" Target="https://www.liveinternet.ru/users/typhu88topcom/blog" TargetMode="External"/><Relationship Id="rId102" Type="http://schemas.openxmlformats.org/officeDocument/2006/relationships/hyperlink" Target="https://grabcad.com/th.thao.247-1" TargetMode="External"/><Relationship Id="rId123" Type="http://schemas.openxmlformats.org/officeDocument/2006/relationships/hyperlink" Target="https://www.vingle.net/typhu88topcom" TargetMode="External"/><Relationship Id="rId128" Type="http://schemas.openxmlformats.org/officeDocument/2006/relationships/hyperlink" Target="https://www.flickr.com/people/typhu88topcom/" TargetMode="External"/><Relationship Id="rId5" Type="http://schemas.openxmlformats.org/officeDocument/2006/relationships/hyperlink" Target="https://community.atlassian.com/t5/user/viewprofilepage/user-id/5258335" TargetMode="External"/><Relationship Id="rId90" Type="http://schemas.openxmlformats.org/officeDocument/2006/relationships/hyperlink" Target="https://typhu88topcom.gallery.ru/" TargetMode="External"/><Relationship Id="rId95" Type="http://schemas.openxmlformats.org/officeDocument/2006/relationships/hyperlink" Target="https://www.trepup.com/@typhu88topcom" TargetMode="External"/><Relationship Id="rId22" Type="http://schemas.openxmlformats.org/officeDocument/2006/relationships/hyperlink" Target="https://onlyfans.com/typhu88topcom" TargetMode="External"/><Relationship Id="rId27" Type="http://schemas.openxmlformats.org/officeDocument/2006/relationships/hyperlink" Target="https://qiita.com/typhu88topcom" TargetMode="External"/><Relationship Id="rId43" Type="http://schemas.openxmlformats.org/officeDocument/2006/relationships/hyperlink" Target="https://leetcode.com/typhu88topcom/" TargetMode="External"/><Relationship Id="rId48" Type="http://schemas.openxmlformats.org/officeDocument/2006/relationships/hyperlink" Target="https://www.webwiki.com/typhu88top.com" TargetMode="External"/><Relationship Id="rId64" Type="http://schemas.openxmlformats.org/officeDocument/2006/relationships/hyperlink" Target="https://www.myminifactory.com/users/typhu88topcom" TargetMode="External"/><Relationship Id="rId69" Type="http://schemas.openxmlformats.org/officeDocument/2006/relationships/hyperlink" Target="https://gifyu.com/typhu88topcom" TargetMode="External"/><Relationship Id="rId113" Type="http://schemas.openxmlformats.org/officeDocument/2006/relationships/hyperlink" Target="https://gab.com/typhu88topcom" TargetMode="External"/><Relationship Id="rId118" Type="http://schemas.openxmlformats.org/officeDocument/2006/relationships/hyperlink" Target="https://twitback.com/typhu88topcom" TargetMode="External"/><Relationship Id="rId134" Type="http://schemas.openxmlformats.org/officeDocument/2006/relationships/hyperlink" Target="https://www.youtube.com/@typhu88topcom/about" TargetMode="External"/><Relationship Id="rId139" Type="http://schemas.openxmlformats.org/officeDocument/2006/relationships/hyperlink" Target="https://twitter.com/typhu88topcom" TargetMode="External"/><Relationship Id="rId80" Type="http://schemas.openxmlformats.org/officeDocument/2006/relationships/hyperlink" Target="https://www.catchafire.org/profiles/2434349/" TargetMode="External"/><Relationship Id="rId85" Type="http://schemas.openxmlformats.org/officeDocument/2006/relationships/hyperlink" Target="https://dhtn.edu.vn/members/typhu88topcom.28494/" TargetMode="External"/><Relationship Id="rId12" Type="http://schemas.openxmlformats.org/officeDocument/2006/relationships/hyperlink" Target="https://fliphtml5.com/homepage/zytxg" TargetMode="External"/><Relationship Id="rId17" Type="http://schemas.openxmlformats.org/officeDocument/2006/relationships/hyperlink" Target="https://sketchfab.com/typhu88topcom" TargetMode="External"/><Relationship Id="rId33" Type="http://schemas.openxmlformats.org/officeDocument/2006/relationships/hyperlink" Target="https://www.magcloud.com/user/typhu88topcom" TargetMode="External"/><Relationship Id="rId38" Type="http://schemas.openxmlformats.org/officeDocument/2006/relationships/hyperlink" Target="https://typhu88topcom.contently.com/" TargetMode="External"/><Relationship Id="rId59" Type="http://schemas.openxmlformats.org/officeDocument/2006/relationships/hyperlink" Target="https://www.metal-archives.com/users/typhu88topcom" TargetMode="External"/><Relationship Id="rId103" Type="http://schemas.openxmlformats.org/officeDocument/2006/relationships/hyperlink" Target="https://www.printables.com/@typhu88topco_1008208" TargetMode="External"/><Relationship Id="rId108" Type="http://schemas.openxmlformats.org/officeDocument/2006/relationships/hyperlink" Target="http://forum.yealink.com/forum/member.php?action=profile&amp;uid=261056" TargetMode="External"/><Relationship Id="rId124" Type="http://schemas.openxmlformats.org/officeDocument/2006/relationships/hyperlink" Target="https://vimeo.com/typhu88topcom" TargetMode="External"/><Relationship Id="rId129" Type="http://schemas.openxmlformats.org/officeDocument/2006/relationships/hyperlink" Target="https://en.gravatar.com/typhu88topcom" TargetMode="External"/><Relationship Id="rId54" Type="http://schemas.openxmlformats.org/officeDocument/2006/relationships/hyperlink" Target="https://www.nintendo-master.com/profil/typhu88topcom" TargetMode="External"/><Relationship Id="rId70" Type="http://schemas.openxmlformats.org/officeDocument/2006/relationships/hyperlink" Target="http://tupalo.com/en/users/4815320" TargetMode="External"/><Relationship Id="rId75" Type="http://schemas.openxmlformats.org/officeDocument/2006/relationships/hyperlink" Target="https://www.speedrun.com/user/typhu88topcom" TargetMode="External"/><Relationship Id="rId91" Type="http://schemas.openxmlformats.org/officeDocument/2006/relationships/hyperlink" Target="https://visual.ly/users/typhu88topcom/portfolio" TargetMode="External"/><Relationship Id="rId96" Type="http://schemas.openxmlformats.org/officeDocument/2006/relationships/hyperlink" Target="https://typhu88topcom.blogspot.com/" TargetMode="External"/><Relationship Id="rId140" Type="http://schemas.openxmlformats.org/officeDocument/2006/relationships/hyperlink" Target="https://www.facebook.com/typhu88topcom" TargetMode="External"/><Relationship Id="rId1" Type="http://schemas.openxmlformats.org/officeDocument/2006/relationships/hyperlink" Target="https://bit.ly/typhu88topcom" TargetMode="External"/><Relationship Id="rId6" Type="http://schemas.openxmlformats.org/officeDocument/2006/relationships/hyperlink" Target="https://myspace.com/typhu88topcom" TargetMode="External"/><Relationship Id="rId23" Type="http://schemas.openxmlformats.org/officeDocument/2006/relationships/hyperlink" Target="http://www.sqworl.com/xv8c7z" TargetMode="External"/><Relationship Id="rId28" Type="http://schemas.openxmlformats.org/officeDocument/2006/relationships/hyperlink" Target="https://en.bio-protocol.org/userhome.aspx?id=1439850" TargetMode="External"/><Relationship Id="rId49" Type="http://schemas.openxmlformats.org/officeDocument/2006/relationships/hyperlink" Target="https://www.credly.com/users/typhu88topcom/badges" TargetMode="External"/><Relationship Id="rId114" Type="http://schemas.openxmlformats.org/officeDocument/2006/relationships/hyperlink" Target="https://folkd.com/user/typhu88topcom" TargetMode="External"/><Relationship Id="rId119" Type="http://schemas.openxmlformats.org/officeDocument/2006/relationships/hyperlink" Target="https://www.diigo.com/profile/typhu88topcom" TargetMode="External"/><Relationship Id="rId44" Type="http://schemas.openxmlformats.org/officeDocument/2006/relationships/hyperlink" Target="https://comicsdb.cz/profil/30639/typhu88topcom" TargetMode="External"/><Relationship Id="rId60" Type="http://schemas.openxmlformats.org/officeDocument/2006/relationships/hyperlink" Target="https://app.bountysource.com/people/118577-typhu88topcom" TargetMode="External"/><Relationship Id="rId65" Type="http://schemas.openxmlformats.org/officeDocument/2006/relationships/hyperlink" Target="https://www.quia.com/profiles/typhu88topcom" TargetMode="External"/><Relationship Id="rId81" Type="http://schemas.openxmlformats.org/officeDocument/2006/relationships/hyperlink" Target="https://pinshape.com/users/2665548-typhu88topcom" TargetMode="External"/><Relationship Id="rId86" Type="http://schemas.openxmlformats.org/officeDocument/2006/relationships/hyperlink" Target="https://www.free-ebooks.net/profile/1485922/typhu88topcom" TargetMode="External"/><Relationship Id="rId130" Type="http://schemas.openxmlformats.org/officeDocument/2006/relationships/hyperlink" Target="https://www.behance.net/typhu88topcom" TargetMode="External"/><Relationship Id="rId135" Type="http://schemas.openxmlformats.org/officeDocument/2006/relationships/hyperlink" Target="https://www.reddit.com/user/typhu88topcom" TargetMode="External"/><Relationship Id="rId13" Type="http://schemas.openxmlformats.org/officeDocument/2006/relationships/hyperlink" Target="https://profile.ameba.jp/ameba/typhu88topcom/" TargetMode="External"/><Relationship Id="rId18" Type="http://schemas.openxmlformats.org/officeDocument/2006/relationships/hyperlink" Target="http://www.askmap.net/location/6609637/vietnam/typhu88topcom" TargetMode="External"/><Relationship Id="rId39" Type="http://schemas.openxmlformats.org/officeDocument/2006/relationships/hyperlink" Target="https://muckrack.com/typhu88topcom/bio" TargetMode="External"/><Relationship Id="rId109" Type="http://schemas.openxmlformats.org/officeDocument/2006/relationships/hyperlink" Target="https://www.expatarrivals.com/user/276971" TargetMode="External"/><Relationship Id="rId34" Type="http://schemas.openxmlformats.org/officeDocument/2006/relationships/hyperlink" Target="http://uid.me/typhu88topcom" TargetMode="External"/><Relationship Id="rId50" Type="http://schemas.openxmlformats.org/officeDocument/2006/relationships/hyperlink" Target="https://www.giantbomb.com/profile/typhu88topcom/" TargetMode="External"/><Relationship Id="rId55" Type="http://schemas.openxmlformats.org/officeDocument/2006/relationships/hyperlink" Target="https://we.riseup.net/typhu88topcom" TargetMode="External"/><Relationship Id="rId76" Type="http://schemas.openxmlformats.org/officeDocument/2006/relationships/hyperlink" Target="https://www.storeboard.com/typhu88topcom" TargetMode="External"/><Relationship Id="rId97" Type="http://schemas.openxmlformats.org/officeDocument/2006/relationships/hyperlink" Target="https://hitrecord.org/users/typhu88topcom/records" TargetMode="External"/><Relationship Id="rId104" Type="http://schemas.openxmlformats.org/officeDocument/2006/relationships/hyperlink" Target="https://www.pubpub.org/user/the-thao-247-3" TargetMode="External"/><Relationship Id="rId120" Type="http://schemas.openxmlformats.org/officeDocument/2006/relationships/hyperlink" Target="https://flipboard.com/@typhu88topcom" TargetMode="External"/><Relationship Id="rId125" Type="http://schemas.openxmlformats.org/officeDocument/2006/relationships/hyperlink" Target="https://www.blogger.com/profile/11890227944957302699" TargetMode="External"/><Relationship Id="rId7" Type="http://schemas.openxmlformats.org/officeDocument/2006/relationships/hyperlink" Target="https://www.openstreetmap.org/user/typhu88topcom" TargetMode="External"/><Relationship Id="rId71" Type="http://schemas.openxmlformats.org/officeDocument/2006/relationships/hyperlink" Target="https://notionpress.com/author/896117" TargetMode="External"/><Relationship Id="rId92" Type="http://schemas.openxmlformats.org/officeDocument/2006/relationships/hyperlink" Target="https://www.divephotoguide.com/user/typhu88topcom" TargetMode="External"/><Relationship Id="rId2" Type="http://schemas.openxmlformats.org/officeDocument/2006/relationships/hyperlink" Target="https://500px.com/p/typhu88topcom" TargetMode="External"/><Relationship Id="rId29" Type="http://schemas.openxmlformats.org/officeDocument/2006/relationships/hyperlink" Target="https://inkbunny.net/typhu88topcom" TargetMode="External"/><Relationship Id="rId24" Type="http://schemas.openxmlformats.org/officeDocument/2006/relationships/hyperlink" Target="https://comicvine.gamespot.com/profile/typhu88topcom/" TargetMode="External"/><Relationship Id="rId40" Type="http://schemas.openxmlformats.org/officeDocument/2006/relationships/hyperlink" Target="https://community.fyers.in/member/RcFi5qP5CE" TargetMode="External"/><Relationship Id="rId45" Type="http://schemas.openxmlformats.org/officeDocument/2006/relationships/hyperlink" Target="https://pxhere.com/en/photographer/4035848" TargetMode="External"/><Relationship Id="rId66" Type="http://schemas.openxmlformats.org/officeDocument/2006/relationships/hyperlink" Target="https://gotartwork.com/Profile/nha-cai-typhu881/239094/" TargetMode="External"/><Relationship Id="rId87" Type="http://schemas.openxmlformats.org/officeDocument/2006/relationships/hyperlink" Target="https://www.weddingbee.com/members/typhu88topcom/" TargetMode="External"/><Relationship Id="rId110" Type="http://schemas.openxmlformats.org/officeDocument/2006/relationships/hyperlink" Target="https://typhu88top.com/" TargetMode="External"/><Relationship Id="rId115" Type="http://schemas.openxmlformats.org/officeDocument/2006/relationships/hyperlink" Target="https://www.instapaper.com/p/typhu88topcom" TargetMode="External"/><Relationship Id="rId131" Type="http://schemas.openxmlformats.org/officeDocument/2006/relationships/hyperlink" Target="https://linkhay.com/u/typhu88topcom" TargetMode="External"/><Relationship Id="rId136" Type="http://schemas.openxmlformats.org/officeDocument/2006/relationships/hyperlink" Target="https://www.linkedin.com/in/typhu88topcom/" TargetMode="External"/><Relationship Id="rId61" Type="http://schemas.openxmlformats.org/officeDocument/2006/relationships/hyperlink" Target="https://developers.oxwall.com/user/typhu88topcom" TargetMode="External"/><Relationship Id="rId82" Type="http://schemas.openxmlformats.org/officeDocument/2006/relationships/hyperlink" Target="https://www.youmagine.com/typhu88topcom/designs" TargetMode="External"/><Relationship Id="rId19" Type="http://schemas.openxmlformats.org/officeDocument/2006/relationships/hyperlink" Target="https://dev.to/typhu88topcom" TargetMode="External"/><Relationship Id="rId14" Type="http://schemas.openxmlformats.org/officeDocument/2006/relationships/hyperlink" Target="https://hub.docker.com/u/typhu88topcom" TargetMode="External"/><Relationship Id="rId30" Type="http://schemas.openxmlformats.org/officeDocument/2006/relationships/hyperlink" Target="https://anyflip.com/homepage/xiavu" TargetMode="External"/><Relationship Id="rId35" Type="http://schemas.openxmlformats.org/officeDocument/2006/relationships/hyperlink" Target="https://vjudge.net/user/typhu88topcom" TargetMode="External"/><Relationship Id="rId56" Type="http://schemas.openxmlformats.org/officeDocument/2006/relationships/hyperlink" Target="https://vocal.media/authors/typhu88-zc9y0ook" TargetMode="External"/><Relationship Id="rId77" Type="http://schemas.openxmlformats.org/officeDocument/2006/relationships/hyperlink" Target="https://www.longisland.com/profile/typhu88topcom" TargetMode="External"/><Relationship Id="rId100" Type="http://schemas.openxmlformats.org/officeDocument/2006/relationships/hyperlink" Target="https://ficwad.com/a/typhu88topcom" TargetMode="External"/><Relationship Id="rId105" Type="http://schemas.openxmlformats.org/officeDocument/2006/relationships/hyperlink" Target="https://us.enrollbusiness.com/BusinessProfile/6308622/Th%E1%BB%83%20Thao%20247" TargetMode="External"/><Relationship Id="rId126" Type="http://schemas.openxmlformats.org/officeDocument/2006/relationships/hyperlink" Target="https://typhu88topcom.gitbook.io/typhu88topcom/" TargetMode="External"/><Relationship Id="rId8" Type="http://schemas.openxmlformats.org/officeDocument/2006/relationships/hyperlink" Target="https://batotoo.com/marker/typhu88topcom" TargetMode="External"/><Relationship Id="rId51" Type="http://schemas.openxmlformats.org/officeDocument/2006/relationships/hyperlink" Target="https://the-dots.com/users/nha-cai-typhu88-1444140" TargetMode="External"/><Relationship Id="rId72" Type="http://schemas.openxmlformats.org/officeDocument/2006/relationships/hyperlink" Target="https://os.mbed.com/users/typhu88topcom/" TargetMode="External"/><Relationship Id="rId93" Type="http://schemas.openxmlformats.org/officeDocument/2006/relationships/hyperlink" Target="http://www.ksjy88.com/home.php?mod=space&amp;uid=3646407" TargetMode="External"/><Relationship Id="rId98" Type="http://schemas.openxmlformats.org/officeDocument/2006/relationships/hyperlink" Target="https://www.ethiovisit.com/myplace/typhu88topcom" TargetMode="External"/><Relationship Id="rId121" Type="http://schemas.openxmlformats.org/officeDocument/2006/relationships/hyperlink" Target="https://www.scoop.it/u/typhu88topcom" TargetMode="External"/><Relationship Id="rId3" Type="http://schemas.openxmlformats.org/officeDocument/2006/relationships/hyperlink" Target="https://issuu.com/typhu88topcom" TargetMode="External"/><Relationship Id="rId25" Type="http://schemas.openxmlformats.org/officeDocument/2006/relationships/hyperlink" Target="https://community.windy.com/user/typhu88topcom" TargetMode="External"/><Relationship Id="rId46" Type="http://schemas.openxmlformats.org/officeDocument/2006/relationships/hyperlink" Target="https://pantip.com/profile/7624687" TargetMode="External"/><Relationship Id="rId67" Type="http://schemas.openxmlformats.org/officeDocument/2006/relationships/hyperlink" Target="https://www.designspiration.com/typhu88topcom/saves/" TargetMode="External"/><Relationship Id="rId116" Type="http://schemas.openxmlformats.org/officeDocument/2006/relationships/hyperlink" Target="https://wakelet.com/@typhu88topcom" TargetMode="External"/><Relationship Id="rId137" Type="http://schemas.openxmlformats.org/officeDocument/2006/relationships/hyperlink" Target="https://www.pinterest.com/typhu88topcom/" TargetMode="External"/><Relationship Id="rId20" Type="http://schemas.openxmlformats.org/officeDocument/2006/relationships/hyperlink" Target="https://my.archdaily.com/us/@typhu88-5" TargetMode="External"/><Relationship Id="rId41" Type="http://schemas.openxmlformats.org/officeDocument/2006/relationships/hyperlink" Target="https://www.lifeofpix.com/photographers/typhu88topcom/" TargetMode="External"/><Relationship Id="rId62" Type="http://schemas.openxmlformats.org/officeDocument/2006/relationships/hyperlink" Target="https://coub.com/typhu88topcom" TargetMode="External"/><Relationship Id="rId83" Type="http://schemas.openxmlformats.org/officeDocument/2006/relationships/hyperlink" Target="https://app.roll20.net/users/12143654/typhu88topcom" TargetMode="External"/><Relationship Id="rId88" Type="http://schemas.openxmlformats.org/officeDocument/2006/relationships/hyperlink" Target="https://bimber.bringthepixel.com/main/buddypress/members/typhu88topcom/profile/" TargetMode="External"/><Relationship Id="rId111" Type="http://schemas.openxmlformats.org/officeDocument/2006/relationships/hyperlink" Target="https://www.pinterest.com/typhu88topcom/" TargetMode="External"/><Relationship Id="rId132" Type="http://schemas.openxmlformats.org/officeDocument/2006/relationships/hyperlink" Target="https://about.me/linktyphu88topcom/" TargetMode="External"/><Relationship Id="rId15" Type="http://schemas.openxmlformats.org/officeDocument/2006/relationships/hyperlink" Target="https://peatix.com/user/18030473/view" TargetMode="External"/><Relationship Id="rId36" Type="http://schemas.openxmlformats.org/officeDocument/2006/relationships/hyperlink" Target="https://www.bitchute.com/channel/typhu88topcom/" TargetMode="External"/><Relationship Id="rId57" Type="http://schemas.openxmlformats.org/officeDocument/2006/relationships/hyperlink" Target="https://hackaday.io/typhu88topcom" TargetMode="External"/><Relationship Id="rId106" Type="http://schemas.openxmlformats.org/officeDocument/2006/relationships/hyperlink" Target="https://velog.io/@typhu88topcom" TargetMode="External"/><Relationship Id="rId127" Type="http://schemas.openxmlformats.org/officeDocument/2006/relationships/hyperlink" Target="https://www.zillow.com/profile/typhu88topcom" TargetMode="External"/><Relationship Id="rId10" Type="http://schemas.openxmlformats.org/officeDocument/2006/relationships/hyperlink" Target="https://www.mixcloud.com/typhu88topcom/" TargetMode="External"/><Relationship Id="rId31" Type="http://schemas.openxmlformats.org/officeDocument/2006/relationships/hyperlink" Target="https://rotorbuilds.com/profile/24477/" TargetMode="External"/><Relationship Id="rId52" Type="http://schemas.openxmlformats.org/officeDocument/2006/relationships/hyperlink" Target="https://8tracks.com/typhu88topcom" TargetMode="External"/><Relationship Id="rId73" Type="http://schemas.openxmlformats.org/officeDocument/2006/relationships/hyperlink" Target="https://hypothes.is/users/typhu88topcom" TargetMode="External"/><Relationship Id="rId78" Type="http://schemas.openxmlformats.org/officeDocument/2006/relationships/hyperlink" Target="https://experiment.com/users/typhu88topcom" TargetMode="External"/><Relationship Id="rId94" Type="http://schemas.openxmlformats.org/officeDocument/2006/relationships/hyperlink" Target="https://blip.fm/typhu88topcom" TargetMode="External"/><Relationship Id="rId99" Type="http://schemas.openxmlformats.org/officeDocument/2006/relationships/hyperlink" Target="http://ththao2471.website3.me/" TargetMode="External"/><Relationship Id="rId101" Type="http://schemas.openxmlformats.org/officeDocument/2006/relationships/hyperlink" Target="https://mastodon.social/@typhu88topcom" TargetMode="External"/><Relationship Id="rId122" Type="http://schemas.openxmlformats.org/officeDocument/2006/relationships/hyperlink" Target="https://dribbble.com/typhu88topcom/about" TargetMode="External"/><Relationship Id="rId4" Type="http://schemas.openxmlformats.org/officeDocument/2006/relationships/hyperlink" Target="https://profile.hatena.ne.jp/typhu88topcom/profile" TargetMode="External"/><Relationship Id="rId9" Type="http://schemas.openxmlformats.org/officeDocument/2006/relationships/hyperlink" Target="https://www.multichain.com/qa/user/typhu88topcom" TargetMode="External"/><Relationship Id="rId26" Type="http://schemas.openxmlformats.org/officeDocument/2006/relationships/hyperlink" Target="https://community.opengroup.org/typhu88topcom" TargetMode="External"/><Relationship Id="rId47" Type="http://schemas.openxmlformats.org/officeDocument/2006/relationships/hyperlink" Target="https://www.intensedebate.com/profiles/typhu88topcom" TargetMode="External"/><Relationship Id="rId68" Type="http://schemas.openxmlformats.org/officeDocument/2006/relationships/hyperlink" Target="https://band.us/@typhu88topcom" TargetMode="External"/><Relationship Id="rId89" Type="http://schemas.openxmlformats.org/officeDocument/2006/relationships/hyperlink" Target="https://pawoo.net/@typhu88topcom" TargetMode="External"/><Relationship Id="rId112" Type="http://schemas.openxmlformats.org/officeDocument/2006/relationships/hyperlink" Target="https://glose.com/u/typhu88topcom" TargetMode="External"/><Relationship Id="rId133" Type="http://schemas.openxmlformats.org/officeDocument/2006/relationships/hyperlink" Target="https://social.msdn.microsoft.com/Profile/typhu88top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42E7A9-C9AC-44F0-8BBA-7E5162C31A70}">
  <dimension ref="A1:A258"/>
  <sheetViews>
    <sheetView tabSelected="1" workbookViewId="0">
      <selection sqref="A1:A258"/>
    </sheetView>
  </sheetViews>
  <sheetFormatPr defaultRowHeight="15" x14ac:dyDescent="0.25"/>
  <sheetData>
    <row r="1" spans="1:1" x14ac:dyDescent="0.25">
      <c r="A1" s="1" t="s">
        <v>0</v>
      </c>
    </row>
    <row r="2" spans="1:1" x14ac:dyDescent="0.25">
      <c r="A2" s="2" t="s">
        <v>1</v>
      </c>
    </row>
    <row r="3" spans="1:1" x14ac:dyDescent="0.25">
      <c r="A3" s="2" t="s">
        <v>2</v>
      </c>
    </row>
    <row r="4" spans="1:1" x14ac:dyDescent="0.25">
      <c r="A4" s="2" t="s">
        <v>3</v>
      </c>
    </row>
    <row r="5" spans="1:1" x14ac:dyDescent="0.25">
      <c r="A5" s="2" t="s">
        <v>4</v>
      </c>
    </row>
    <row r="6" spans="1:1" x14ac:dyDescent="0.25">
      <c r="A6" s="2" t="s">
        <v>5</v>
      </c>
    </row>
    <row r="7" spans="1:1" x14ac:dyDescent="0.25">
      <c r="A7" s="1" t="s">
        <v>6</v>
      </c>
    </row>
    <row r="8" spans="1:1" x14ac:dyDescent="0.25">
      <c r="A8" s="1" t="s">
        <v>7</v>
      </c>
    </row>
    <row r="9" spans="1:1" x14ac:dyDescent="0.25">
      <c r="A9" s="3" t="s">
        <v>8</v>
      </c>
    </row>
    <row r="10" spans="1:1" x14ac:dyDescent="0.25">
      <c r="A10" s="4" t="s">
        <v>9</v>
      </c>
    </row>
    <row r="11" spans="1:1" x14ac:dyDescent="0.25">
      <c r="A11" s="4" t="s">
        <v>10</v>
      </c>
    </row>
    <row r="12" spans="1:1" x14ac:dyDescent="0.25">
      <c r="A12" s="4" t="s">
        <v>11</v>
      </c>
    </row>
    <row r="13" spans="1:1" x14ac:dyDescent="0.25">
      <c r="A13" s="4" t="s">
        <v>12</v>
      </c>
    </row>
    <row r="14" spans="1:1" x14ac:dyDescent="0.25">
      <c r="A14" s="4" t="s">
        <v>13</v>
      </c>
    </row>
    <row r="15" spans="1:1" x14ac:dyDescent="0.25">
      <c r="A15" s="4" t="s">
        <v>14</v>
      </c>
    </row>
    <row r="16" spans="1:1" x14ac:dyDescent="0.25">
      <c r="A16" s="4" t="s">
        <v>15</v>
      </c>
    </row>
    <row r="17" spans="1:1" x14ac:dyDescent="0.25">
      <c r="A17" s="4" t="s">
        <v>16</v>
      </c>
    </row>
    <row r="18" spans="1:1" x14ac:dyDescent="0.25">
      <c r="A18" s="4" t="s">
        <v>17</v>
      </c>
    </row>
    <row r="19" spans="1:1" x14ac:dyDescent="0.25">
      <c r="A19" s="4" t="s">
        <v>18</v>
      </c>
    </row>
    <row r="20" spans="1:1" x14ac:dyDescent="0.25">
      <c r="A20" s="4" t="s">
        <v>19</v>
      </c>
    </row>
    <row r="21" spans="1:1" x14ac:dyDescent="0.25">
      <c r="A21" s="4" t="s">
        <v>20</v>
      </c>
    </row>
    <row r="22" spans="1:1" x14ac:dyDescent="0.25">
      <c r="A22" s="4" t="s">
        <v>21</v>
      </c>
    </row>
    <row r="23" spans="1:1" x14ac:dyDescent="0.25">
      <c r="A23" s="4" t="s">
        <v>22</v>
      </c>
    </row>
    <row r="24" spans="1:1" x14ac:dyDescent="0.25">
      <c r="A24" s="4" t="s">
        <v>23</v>
      </c>
    </row>
    <row r="25" spans="1:1" x14ac:dyDescent="0.25">
      <c r="A25" s="4" t="s">
        <v>24</v>
      </c>
    </row>
    <row r="26" spans="1:1" x14ac:dyDescent="0.25">
      <c r="A26" s="4" t="s">
        <v>25</v>
      </c>
    </row>
    <row r="27" spans="1:1" x14ac:dyDescent="0.25">
      <c r="A27" s="4" t="s">
        <v>26</v>
      </c>
    </row>
    <row r="28" spans="1:1" x14ac:dyDescent="0.25">
      <c r="A28" s="4" t="s">
        <v>27</v>
      </c>
    </row>
    <row r="29" spans="1:1" x14ac:dyDescent="0.25">
      <c r="A29" s="4" t="s">
        <v>28</v>
      </c>
    </row>
    <row r="30" spans="1:1" x14ac:dyDescent="0.25">
      <c r="A30" s="4" t="s">
        <v>29</v>
      </c>
    </row>
    <row r="31" spans="1:1" x14ac:dyDescent="0.25">
      <c r="A31" s="4" t="s">
        <v>30</v>
      </c>
    </row>
    <row r="32" spans="1:1" x14ac:dyDescent="0.25">
      <c r="A32" s="4" t="s">
        <v>31</v>
      </c>
    </row>
    <row r="33" spans="1:1" x14ac:dyDescent="0.25">
      <c r="A33" s="4" t="s">
        <v>32</v>
      </c>
    </row>
    <row r="34" spans="1:1" x14ac:dyDescent="0.25">
      <c r="A34" s="4" t="s">
        <v>33</v>
      </c>
    </row>
    <row r="35" spans="1:1" x14ac:dyDescent="0.25">
      <c r="A35" s="4" t="s">
        <v>34</v>
      </c>
    </row>
    <row r="36" spans="1:1" x14ac:dyDescent="0.25">
      <c r="A36" s="4" t="s">
        <v>35</v>
      </c>
    </row>
    <row r="37" spans="1:1" x14ac:dyDescent="0.25">
      <c r="A37" s="4" t="s">
        <v>36</v>
      </c>
    </row>
    <row r="38" spans="1:1" x14ac:dyDescent="0.25">
      <c r="A38" s="4" t="s">
        <v>37</v>
      </c>
    </row>
    <row r="39" spans="1:1" x14ac:dyDescent="0.25">
      <c r="A39" s="4" t="s">
        <v>12</v>
      </c>
    </row>
    <row r="40" spans="1:1" x14ac:dyDescent="0.25">
      <c r="A40" s="4" t="s">
        <v>38</v>
      </c>
    </row>
    <row r="41" spans="1:1" x14ac:dyDescent="0.25">
      <c r="A41" s="4" t="s">
        <v>39</v>
      </c>
    </row>
    <row r="42" spans="1:1" x14ac:dyDescent="0.25">
      <c r="A42" s="4" t="s">
        <v>40</v>
      </c>
    </row>
    <row r="43" spans="1:1" x14ac:dyDescent="0.25">
      <c r="A43" s="4" t="s">
        <v>41</v>
      </c>
    </row>
    <row r="44" spans="1:1" x14ac:dyDescent="0.25">
      <c r="A44" s="4" t="s">
        <v>42</v>
      </c>
    </row>
    <row r="45" spans="1:1" x14ac:dyDescent="0.25">
      <c r="A45" s="4" t="s">
        <v>43</v>
      </c>
    </row>
    <row r="46" spans="1:1" x14ac:dyDescent="0.25">
      <c r="A46" s="4" t="s">
        <v>44</v>
      </c>
    </row>
    <row r="47" spans="1:1" x14ac:dyDescent="0.25">
      <c r="A47" s="4" t="s">
        <v>45</v>
      </c>
    </row>
    <row r="48" spans="1:1" x14ac:dyDescent="0.25">
      <c r="A48" s="4" t="s">
        <v>46</v>
      </c>
    </row>
    <row r="49" spans="1:1" x14ac:dyDescent="0.25">
      <c r="A49" s="4" t="s">
        <v>47</v>
      </c>
    </row>
    <row r="50" spans="1:1" x14ac:dyDescent="0.25">
      <c r="A50" s="4" t="s">
        <v>48</v>
      </c>
    </row>
    <row r="51" spans="1:1" x14ac:dyDescent="0.25">
      <c r="A51" s="4" t="s">
        <v>49</v>
      </c>
    </row>
    <row r="52" spans="1:1" x14ac:dyDescent="0.25">
      <c r="A52" s="4" t="s">
        <v>50</v>
      </c>
    </row>
    <row r="53" spans="1:1" x14ac:dyDescent="0.25">
      <c r="A53" s="4" t="s">
        <v>51</v>
      </c>
    </row>
    <row r="54" spans="1:1" x14ac:dyDescent="0.25">
      <c r="A54" s="4" t="s">
        <v>52</v>
      </c>
    </row>
    <row r="55" spans="1:1" x14ac:dyDescent="0.25">
      <c r="A55" s="4" t="s">
        <v>53</v>
      </c>
    </row>
    <row r="56" spans="1:1" x14ac:dyDescent="0.25">
      <c r="A56" s="4" t="s">
        <v>54</v>
      </c>
    </row>
    <row r="57" spans="1:1" x14ac:dyDescent="0.25">
      <c r="A57" s="4" t="s">
        <v>55</v>
      </c>
    </row>
    <row r="58" spans="1:1" x14ac:dyDescent="0.25">
      <c r="A58" s="4" t="s">
        <v>56</v>
      </c>
    </row>
    <row r="59" spans="1:1" x14ac:dyDescent="0.25">
      <c r="A59" s="4" t="s">
        <v>57</v>
      </c>
    </row>
    <row r="60" spans="1:1" x14ac:dyDescent="0.25">
      <c r="A60" s="4" t="s">
        <v>58</v>
      </c>
    </row>
    <row r="61" spans="1:1" x14ac:dyDescent="0.25">
      <c r="A61" s="4" t="s">
        <v>59</v>
      </c>
    </row>
    <row r="62" spans="1:1" x14ac:dyDescent="0.25">
      <c r="A62" s="4" t="s">
        <v>60</v>
      </c>
    </row>
    <row r="63" spans="1:1" x14ac:dyDescent="0.25">
      <c r="A63" s="4" t="s">
        <v>61</v>
      </c>
    </row>
    <row r="64" spans="1:1" x14ac:dyDescent="0.25">
      <c r="A64" s="4" t="s">
        <v>62</v>
      </c>
    </row>
    <row r="65" spans="1:1" x14ac:dyDescent="0.25">
      <c r="A65" s="4" t="s">
        <v>63</v>
      </c>
    </row>
    <row r="66" spans="1:1" x14ac:dyDescent="0.25">
      <c r="A66" s="4" t="s">
        <v>64</v>
      </c>
    </row>
    <row r="67" spans="1:1" x14ac:dyDescent="0.25">
      <c r="A67" s="4" t="s">
        <v>65</v>
      </c>
    </row>
    <row r="68" spans="1:1" x14ac:dyDescent="0.25">
      <c r="A68" s="4" t="s">
        <v>66</v>
      </c>
    </row>
    <row r="69" spans="1:1" x14ac:dyDescent="0.25">
      <c r="A69" s="4" t="s">
        <v>67</v>
      </c>
    </row>
    <row r="70" spans="1:1" x14ac:dyDescent="0.25">
      <c r="A70" s="4" t="s">
        <v>68</v>
      </c>
    </row>
    <row r="71" spans="1:1" x14ac:dyDescent="0.25">
      <c r="A71" s="4" t="s">
        <v>69</v>
      </c>
    </row>
    <row r="72" spans="1:1" x14ac:dyDescent="0.25">
      <c r="A72" s="4" t="s">
        <v>70</v>
      </c>
    </row>
    <row r="73" spans="1:1" x14ac:dyDescent="0.25">
      <c r="A73" s="4" t="s">
        <v>71</v>
      </c>
    </row>
    <row r="74" spans="1:1" x14ac:dyDescent="0.25">
      <c r="A74" s="4" t="s">
        <v>72</v>
      </c>
    </row>
    <row r="75" spans="1:1" x14ac:dyDescent="0.25">
      <c r="A75" s="4" t="s">
        <v>73</v>
      </c>
    </row>
    <row r="76" spans="1:1" x14ac:dyDescent="0.25">
      <c r="A76" s="4" t="s">
        <v>74</v>
      </c>
    </row>
    <row r="77" spans="1:1" x14ac:dyDescent="0.25">
      <c r="A77" s="4" t="s">
        <v>75</v>
      </c>
    </row>
    <row r="78" spans="1:1" x14ac:dyDescent="0.25">
      <c r="A78" s="4" t="s">
        <v>76</v>
      </c>
    </row>
    <row r="79" spans="1:1" x14ac:dyDescent="0.25">
      <c r="A79" s="4" t="s">
        <v>77</v>
      </c>
    </row>
    <row r="80" spans="1:1" x14ac:dyDescent="0.25">
      <c r="A80" s="4" t="s">
        <v>78</v>
      </c>
    </row>
    <row r="81" spans="1:1" x14ac:dyDescent="0.25">
      <c r="A81" s="4" t="s">
        <v>79</v>
      </c>
    </row>
    <row r="82" spans="1:1" x14ac:dyDescent="0.25">
      <c r="A82" s="4" t="s">
        <v>80</v>
      </c>
    </row>
    <row r="83" spans="1:1" x14ac:dyDescent="0.25">
      <c r="A83" s="4" t="s">
        <v>81</v>
      </c>
    </row>
    <row r="84" spans="1:1" x14ac:dyDescent="0.25">
      <c r="A84" s="4" t="s">
        <v>82</v>
      </c>
    </row>
    <row r="85" spans="1:1" x14ac:dyDescent="0.25">
      <c r="A85" s="4" t="s">
        <v>83</v>
      </c>
    </row>
    <row r="86" spans="1:1" x14ac:dyDescent="0.25">
      <c r="A86" s="4" t="s">
        <v>84</v>
      </c>
    </row>
    <row r="87" spans="1:1" x14ac:dyDescent="0.25">
      <c r="A87" s="4" t="s">
        <v>85</v>
      </c>
    </row>
    <row r="88" spans="1:1" x14ac:dyDescent="0.25">
      <c r="A88" s="4" t="s">
        <v>86</v>
      </c>
    </row>
    <row r="89" spans="1:1" x14ac:dyDescent="0.25">
      <c r="A89" s="4" t="s">
        <v>87</v>
      </c>
    </row>
    <row r="90" spans="1:1" x14ac:dyDescent="0.25">
      <c r="A90" s="4" t="s">
        <v>88</v>
      </c>
    </row>
    <row r="91" spans="1:1" x14ac:dyDescent="0.25">
      <c r="A91" s="4" t="s">
        <v>89</v>
      </c>
    </row>
    <row r="92" spans="1:1" x14ac:dyDescent="0.25">
      <c r="A92" s="4" t="s">
        <v>90</v>
      </c>
    </row>
    <row r="93" spans="1:1" x14ac:dyDescent="0.25">
      <c r="A93" s="4" t="s">
        <v>91</v>
      </c>
    </row>
    <row r="94" spans="1:1" x14ac:dyDescent="0.25">
      <c r="A94" s="4" t="s">
        <v>92</v>
      </c>
    </row>
    <row r="95" spans="1:1" x14ac:dyDescent="0.25">
      <c r="A95" s="4" t="s">
        <v>93</v>
      </c>
    </row>
    <row r="96" spans="1:1" x14ac:dyDescent="0.25">
      <c r="A96" s="4" t="s">
        <v>94</v>
      </c>
    </row>
    <row r="97" spans="1:1" x14ac:dyDescent="0.25">
      <c r="A97" s="4" t="s">
        <v>95</v>
      </c>
    </row>
    <row r="98" spans="1:1" x14ac:dyDescent="0.25">
      <c r="A98" s="4" t="s">
        <v>96</v>
      </c>
    </row>
    <row r="99" spans="1:1" x14ac:dyDescent="0.25">
      <c r="A99" s="4" t="s">
        <v>97</v>
      </c>
    </row>
    <row r="100" spans="1:1" x14ac:dyDescent="0.25">
      <c r="A100" s="4" t="s">
        <v>98</v>
      </c>
    </row>
    <row r="101" spans="1:1" x14ac:dyDescent="0.25">
      <c r="A101" s="4" t="s">
        <v>99</v>
      </c>
    </row>
    <row r="102" spans="1:1" x14ac:dyDescent="0.25">
      <c r="A102" s="4" t="s">
        <v>100</v>
      </c>
    </row>
    <row r="103" spans="1:1" x14ac:dyDescent="0.25">
      <c r="A103" s="4" t="s">
        <v>101</v>
      </c>
    </row>
    <row r="104" spans="1:1" x14ac:dyDescent="0.25">
      <c r="A104" s="4" t="s">
        <v>102</v>
      </c>
    </row>
    <row r="105" spans="1:1" x14ac:dyDescent="0.25">
      <c r="A105" s="4" t="s">
        <v>103</v>
      </c>
    </row>
    <row r="106" spans="1:1" x14ac:dyDescent="0.25">
      <c r="A106" s="4" t="s">
        <v>104</v>
      </c>
    </row>
    <row r="107" spans="1:1" x14ac:dyDescent="0.25">
      <c r="A107" s="4" t="s">
        <v>105</v>
      </c>
    </row>
    <row r="108" spans="1:1" x14ac:dyDescent="0.25">
      <c r="A108" s="4" t="s">
        <v>106</v>
      </c>
    </row>
    <row r="109" spans="1:1" x14ac:dyDescent="0.25">
      <c r="A109" s="4" t="s">
        <v>107</v>
      </c>
    </row>
    <row r="110" spans="1:1" x14ac:dyDescent="0.25">
      <c r="A110" s="4" t="s">
        <v>108</v>
      </c>
    </row>
    <row r="111" spans="1:1" x14ac:dyDescent="0.25">
      <c r="A111" s="4" t="s">
        <v>109</v>
      </c>
    </row>
    <row r="112" spans="1:1" x14ac:dyDescent="0.25">
      <c r="A112" s="4" t="s">
        <v>110</v>
      </c>
    </row>
    <row r="113" spans="1:1" x14ac:dyDescent="0.25">
      <c r="A113" s="4" t="s">
        <v>111</v>
      </c>
    </row>
    <row r="114" spans="1:1" x14ac:dyDescent="0.25">
      <c r="A114" s="4" t="s">
        <v>112</v>
      </c>
    </row>
    <row r="115" spans="1:1" x14ac:dyDescent="0.25">
      <c r="A115" s="4" t="s">
        <v>113</v>
      </c>
    </row>
    <row r="116" spans="1:1" x14ac:dyDescent="0.25">
      <c r="A116" s="4" t="s">
        <v>114</v>
      </c>
    </row>
    <row r="117" spans="1:1" x14ac:dyDescent="0.25">
      <c r="A117" s="4" t="s">
        <v>115</v>
      </c>
    </row>
    <row r="118" spans="1:1" x14ac:dyDescent="0.25">
      <c r="A118" s="4" t="s">
        <v>116</v>
      </c>
    </row>
    <row r="119" spans="1:1" x14ac:dyDescent="0.25">
      <c r="A119" s="4" t="s">
        <v>117</v>
      </c>
    </row>
    <row r="120" spans="1:1" x14ac:dyDescent="0.25">
      <c r="A120" s="4" t="s">
        <v>118</v>
      </c>
    </row>
    <row r="121" spans="1:1" x14ac:dyDescent="0.25">
      <c r="A121" s="4" t="s">
        <v>119</v>
      </c>
    </row>
    <row r="122" spans="1:1" x14ac:dyDescent="0.25">
      <c r="A122" s="4" t="s">
        <v>120</v>
      </c>
    </row>
    <row r="123" spans="1:1" x14ac:dyDescent="0.25">
      <c r="A123" s="4" t="s">
        <v>121</v>
      </c>
    </row>
    <row r="124" spans="1:1" x14ac:dyDescent="0.25">
      <c r="A124" s="4" t="s">
        <v>122</v>
      </c>
    </row>
    <row r="125" spans="1:1" x14ac:dyDescent="0.25">
      <c r="A125" s="4" t="s">
        <v>123</v>
      </c>
    </row>
    <row r="126" spans="1:1" x14ac:dyDescent="0.25">
      <c r="A126" s="4" t="s">
        <v>124</v>
      </c>
    </row>
    <row r="127" spans="1:1" x14ac:dyDescent="0.25">
      <c r="A127" s="4" t="s">
        <v>125</v>
      </c>
    </row>
    <row r="128" spans="1:1" x14ac:dyDescent="0.25">
      <c r="A128" s="4" t="s">
        <v>126</v>
      </c>
    </row>
    <row r="129" spans="1:1" x14ac:dyDescent="0.25">
      <c r="A129" s="4" t="s">
        <v>127</v>
      </c>
    </row>
    <row r="130" spans="1:1" x14ac:dyDescent="0.25">
      <c r="A130" s="4" t="s">
        <v>128</v>
      </c>
    </row>
    <row r="131" spans="1:1" x14ac:dyDescent="0.25">
      <c r="A131" s="4" t="s">
        <v>129</v>
      </c>
    </row>
    <row r="132" spans="1:1" x14ac:dyDescent="0.25">
      <c r="A132" s="4" t="s">
        <v>130</v>
      </c>
    </row>
    <row r="133" spans="1:1" x14ac:dyDescent="0.25">
      <c r="A133" s="4" t="s">
        <v>131</v>
      </c>
    </row>
    <row r="134" spans="1:1" x14ac:dyDescent="0.25">
      <c r="A134" s="4" t="s">
        <v>132</v>
      </c>
    </row>
    <row r="135" spans="1:1" x14ac:dyDescent="0.25">
      <c r="A135" s="3" t="s">
        <v>133</v>
      </c>
    </row>
    <row r="136" spans="1:1" x14ac:dyDescent="0.25">
      <c r="A136" s="2"/>
    </row>
    <row r="137" spans="1:1" x14ac:dyDescent="0.25">
      <c r="A137" s="2"/>
    </row>
    <row r="138" spans="1:1" x14ac:dyDescent="0.25">
      <c r="A138" s="2"/>
    </row>
    <row r="139" spans="1:1" x14ac:dyDescent="0.25">
      <c r="A139" s="2"/>
    </row>
    <row r="140" spans="1:1" x14ac:dyDescent="0.25">
      <c r="A140" s="2"/>
    </row>
    <row r="141" spans="1:1" x14ac:dyDescent="0.25">
      <c r="A141" s="2"/>
    </row>
    <row r="142" spans="1:1" x14ac:dyDescent="0.25">
      <c r="A142" s="2"/>
    </row>
    <row r="143" spans="1:1" x14ac:dyDescent="0.25">
      <c r="A143" s="5"/>
    </row>
    <row r="144" spans="1:1" x14ac:dyDescent="0.25">
      <c r="A144" s="5"/>
    </row>
    <row r="145" spans="1:1" x14ac:dyDescent="0.25">
      <c r="A145" s="1"/>
    </row>
    <row r="146" spans="1:1" x14ac:dyDescent="0.25">
      <c r="A146" s="5"/>
    </row>
    <row r="147" spans="1:1" x14ac:dyDescent="0.25">
      <c r="A147" s="6"/>
    </row>
    <row r="148" spans="1:1" x14ac:dyDescent="0.25">
      <c r="A148" s="6"/>
    </row>
    <row r="149" spans="1:1" x14ac:dyDescent="0.25">
      <c r="A149" s="6"/>
    </row>
    <row r="150" spans="1:1" x14ac:dyDescent="0.25">
      <c r="A150" s="5"/>
    </row>
    <row r="151" spans="1:1" x14ac:dyDescent="0.25">
      <c r="A151" s="5"/>
    </row>
    <row r="152" spans="1:1" x14ac:dyDescent="0.25">
      <c r="A152" s="1"/>
    </row>
    <row r="153" spans="1:1" x14ac:dyDescent="0.25">
      <c r="A153" s="1"/>
    </row>
    <row r="154" spans="1:1" x14ac:dyDescent="0.25">
      <c r="A154" s="5"/>
    </row>
    <row r="155" spans="1:1" x14ac:dyDescent="0.25">
      <c r="A155" s="7"/>
    </row>
    <row r="156" spans="1:1" x14ac:dyDescent="0.25">
      <c r="A156" s="7"/>
    </row>
    <row r="157" spans="1:1" x14ac:dyDescent="0.25">
      <c r="A157" s="7"/>
    </row>
    <row r="158" spans="1:1" x14ac:dyDescent="0.25">
      <c r="A158" s="1"/>
    </row>
    <row r="159" spans="1:1" x14ac:dyDescent="0.25">
      <c r="A159" s="5"/>
    </row>
    <row r="160" spans="1:1" x14ac:dyDescent="0.25">
      <c r="A160" s="8"/>
    </row>
    <row r="161" spans="1:1" x14ac:dyDescent="0.25">
      <c r="A161" s="5"/>
    </row>
    <row r="162" spans="1:1" x14ac:dyDescent="0.25">
      <c r="A162" s="6"/>
    </row>
    <row r="163" spans="1:1" x14ac:dyDescent="0.25">
      <c r="A163" s="5"/>
    </row>
    <row r="164" spans="1:1" x14ac:dyDescent="0.25">
      <c r="A164" s="1"/>
    </row>
    <row r="165" spans="1:1" x14ac:dyDescent="0.25">
      <c r="A165" s="6"/>
    </row>
    <row r="166" spans="1:1" x14ac:dyDescent="0.25">
      <c r="A166" s="5"/>
    </row>
    <row r="167" spans="1:1" x14ac:dyDescent="0.25">
      <c r="A167" s="6"/>
    </row>
    <row r="168" spans="1:1" x14ac:dyDescent="0.25">
      <c r="A168" s="1"/>
    </row>
    <row r="169" spans="1:1" x14ac:dyDescent="0.25">
      <c r="A169" s="6"/>
    </row>
    <row r="170" spans="1:1" x14ac:dyDescent="0.25">
      <c r="A170" s="6"/>
    </row>
    <row r="171" spans="1:1" x14ac:dyDescent="0.25">
      <c r="A171" s="6"/>
    </row>
    <row r="172" spans="1:1" x14ac:dyDescent="0.25">
      <c r="A172" s="6"/>
    </row>
    <row r="173" spans="1:1" x14ac:dyDescent="0.25">
      <c r="A173" s="6"/>
    </row>
    <row r="174" spans="1:1" x14ac:dyDescent="0.25">
      <c r="A174" s="1"/>
    </row>
    <row r="175" spans="1:1" x14ac:dyDescent="0.25">
      <c r="A175" s="1"/>
    </row>
    <row r="176" spans="1:1" x14ac:dyDescent="0.25">
      <c r="A176" s="5"/>
    </row>
    <row r="177" spans="1:1" x14ac:dyDescent="0.25">
      <c r="A177" s="5"/>
    </row>
    <row r="178" spans="1:1" x14ac:dyDescent="0.25">
      <c r="A178" s="5"/>
    </row>
    <row r="179" spans="1:1" x14ac:dyDescent="0.25">
      <c r="A179" s="6"/>
    </row>
    <row r="180" spans="1:1" x14ac:dyDescent="0.25">
      <c r="A180" s="1"/>
    </row>
    <row r="181" spans="1:1" x14ac:dyDescent="0.25">
      <c r="A181" s="5"/>
    </row>
    <row r="182" spans="1:1" x14ac:dyDescent="0.25">
      <c r="A182" s="1"/>
    </row>
    <row r="183" spans="1:1" x14ac:dyDescent="0.25">
      <c r="A183" s="1"/>
    </row>
    <row r="184" spans="1:1" x14ac:dyDescent="0.25">
      <c r="A184" s="1"/>
    </row>
    <row r="185" spans="1:1" x14ac:dyDescent="0.25">
      <c r="A185" s="5"/>
    </row>
    <row r="186" spans="1:1" x14ac:dyDescent="0.25">
      <c r="A186" s="5"/>
    </row>
    <row r="187" spans="1:1" x14ac:dyDescent="0.25">
      <c r="A187" s="5"/>
    </row>
    <row r="188" spans="1:1" x14ac:dyDescent="0.25">
      <c r="A188" s="5"/>
    </row>
    <row r="189" spans="1:1" x14ac:dyDescent="0.25">
      <c r="A189" s="5"/>
    </row>
    <row r="190" spans="1:1" x14ac:dyDescent="0.25">
      <c r="A190" s="5"/>
    </row>
    <row r="191" spans="1:1" x14ac:dyDescent="0.25">
      <c r="A191" s="5"/>
    </row>
    <row r="192" spans="1:1" x14ac:dyDescent="0.25">
      <c r="A192" s="5"/>
    </row>
    <row r="193" spans="1:1" x14ac:dyDescent="0.25">
      <c r="A193" s="5"/>
    </row>
    <row r="194" spans="1:1" x14ac:dyDescent="0.25">
      <c r="A194" s="5"/>
    </row>
    <row r="195" spans="1:1" x14ac:dyDescent="0.25">
      <c r="A195" s="5"/>
    </row>
    <row r="196" spans="1:1" x14ac:dyDescent="0.25">
      <c r="A196" s="5"/>
    </row>
    <row r="197" spans="1:1" x14ac:dyDescent="0.25">
      <c r="A197" s="5"/>
    </row>
    <row r="198" spans="1:1" x14ac:dyDescent="0.25">
      <c r="A198" s="5"/>
    </row>
    <row r="199" spans="1:1" x14ac:dyDescent="0.25">
      <c r="A199" s="5"/>
    </row>
    <row r="200" spans="1:1" x14ac:dyDescent="0.25">
      <c r="A200" s="6"/>
    </row>
    <row r="201" spans="1:1" x14ac:dyDescent="0.25">
      <c r="A201" s="6"/>
    </row>
    <row r="202" spans="1:1" x14ac:dyDescent="0.25">
      <c r="A202" s="1"/>
    </row>
    <row r="203" spans="1:1" x14ac:dyDescent="0.25">
      <c r="A203" s="5"/>
    </row>
    <row r="204" spans="1:1" x14ac:dyDescent="0.25">
      <c r="A204" s="5"/>
    </row>
    <row r="205" spans="1:1" x14ac:dyDescent="0.25">
      <c r="A205" s="6"/>
    </row>
    <row r="206" spans="1:1" x14ac:dyDescent="0.25">
      <c r="A206" s="6"/>
    </row>
    <row r="207" spans="1:1" x14ac:dyDescent="0.25">
      <c r="A207" s="6"/>
    </row>
    <row r="208" spans="1:1" x14ac:dyDescent="0.25">
      <c r="A208" s="6"/>
    </row>
    <row r="209" spans="1:1" x14ac:dyDescent="0.25">
      <c r="A209" s="6"/>
    </row>
    <row r="210" spans="1:1" x14ac:dyDescent="0.25">
      <c r="A210" s="5"/>
    </row>
    <row r="211" spans="1:1" x14ac:dyDescent="0.25">
      <c r="A211" s="5"/>
    </row>
    <row r="212" spans="1:1" x14ac:dyDescent="0.25">
      <c r="A212" s="5"/>
    </row>
    <row r="213" spans="1:1" x14ac:dyDescent="0.25">
      <c r="A213" s="6"/>
    </row>
    <row r="214" spans="1:1" x14ac:dyDescent="0.25">
      <c r="A214" s="1"/>
    </row>
    <row r="215" spans="1:1" x14ac:dyDescent="0.25">
      <c r="A215" s="1"/>
    </row>
    <row r="216" spans="1:1" x14ac:dyDescent="0.25">
      <c r="A216" s="1"/>
    </row>
    <row r="217" spans="1:1" x14ac:dyDescent="0.25">
      <c r="A217" s="1"/>
    </row>
    <row r="218" spans="1:1" x14ac:dyDescent="0.25">
      <c r="A218" s="1"/>
    </row>
    <row r="219" spans="1:1" x14ac:dyDescent="0.25">
      <c r="A219" s="1"/>
    </row>
    <row r="220" spans="1:1" x14ac:dyDescent="0.25">
      <c r="A220" s="5"/>
    </row>
    <row r="221" spans="1:1" x14ac:dyDescent="0.25">
      <c r="A221" s="8"/>
    </row>
    <row r="222" spans="1:1" x14ac:dyDescent="0.25">
      <c r="A222" s="8"/>
    </row>
    <row r="223" spans="1:1" x14ac:dyDescent="0.25">
      <c r="A223" s="5"/>
    </row>
    <row r="224" spans="1:1" x14ac:dyDescent="0.25">
      <c r="A224" s="5"/>
    </row>
    <row r="225" spans="1:1" x14ac:dyDescent="0.25">
      <c r="A225" s="5"/>
    </row>
    <row r="226" spans="1:1" x14ac:dyDescent="0.25">
      <c r="A226" s="5"/>
    </row>
    <row r="227" spans="1:1" x14ac:dyDescent="0.25">
      <c r="A227" s="5"/>
    </row>
    <row r="228" spans="1:1" x14ac:dyDescent="0.25">
      <c r="A228" s="5"/>
    </row>
    <row r="229" spans="1:1" x14ac:dyDescent="0.25">
      <c r="A229" s="5"/>
    </row>
    <row r="230" spans="1:1" x14ac:dyDescent="0.25">
      <c r="A230" s="5"/>
    </row>
    <row r="231" spans="1:1" x14ac:dyDescent="0.25">
      <c r="A231" s="5"/>
    </row>
    <row r="232" spans="1:1" x14ac:dyDescent="0.25">
      <c r="A232" s="5"/>
    </row>
    <row r="233" spans="1:1" x14ac:dyDescent="0.25">
      <c r="A233" s="5"/>
    </row>
    <row r="234" spans="1:1" x14ac:dyDescent="0.25">
      <c r="A234" s="8"/>
    </row>
    <row r="235" spans="1:1" x14ac:dyDescent="0.25">
      <c r="A235" s="5"/>
    </row>
    <row r="236" spans="1:1" x14ac:dyDescent="0.25">
      <c r="A236" s="6"/>
    </row>
    <row r="237" spans="1:1" x14ac:dyDescent="0.25">
      <c r="A237" s="5"/>
    </row>
    <row r="238" spans="1:1" x14ac:dyDescent="0.25">
      <c r="A238" s="5"/>
    </row>
    <row r="239" spans="1:1" x14ac:dyDescent="0.25">
      <c r="A239" s="5"/>
    </row>
    <row r="240" spans="1:1" x14ac:dyDescent="0.25">
      <c r="A240" s="6"/>
    </row>
    <row r="241" spans="1:1" x14ac:dyDescent="0.25">
      <c r="A241" s="6"/>
    </row>
    <row r="242" spans="1:1" x14ac:dyDescent="0.25">
      <c r="A242" s="6"/>
    </row>
    <row r="243" spans="1:1" x14ac:dyDescent="0.25">
      <c r="A243" s="6"/>
    </row>
    <row r="244" spans="1:1" x14ac:dyDescent="0.25">
      <c r="A244" s="5"/>
    </row>
    <row r="245" spans="1:1" x14ac:dyDescent="0.25">
      <c r="A245" s="5"/>
    </row>
    <row r="246" spans="1:1" x14ac:dyDescent="0.25">
      <c r="A246" s="9" t="s">
        <v>134</v>
      </c>
    </row>
    <row r="247" spans="1:1" x14ac:dyDescent="0.25">
      <c r="A247" s="9" t="s">
        <v>135</v>
      </c>
    </row>
    <row r="248" spans="1:1" x14ac:dyDescent="0.25">
      <c r="A248" s="9" t="s">
        <v>136</v>
      </c>
    </row>
    <row r="249" spans="1:1" x14ac:dyDescent="0.25">
      <c r="A249" s="9" t="s">
        <v>137</v>
      </c>
    </row>
    <row r="250" spans="1:1" x14ac:dyDescent="0.25">
      <c r="A250" s="9" t="s">
        <v>138</v>
      </c>
    </row>
    <row r="251" spans="1:1" x14ac:dyDescent="0.25">
      <c r="A251" s="9" t="s">
        <v>139</v>
      </c>
    </row>
    <row r="252" spans="1:1" x14ac:dyDescent="0.25">
      <c r="A252" s="9" t="s">
        <v>140</v>
      </c>
    </row>
    <row r="253" spans="1:1" x14ac:dyDescent="0.25">
      <c r="A253" s="9" t="s">
        <v>141</v>
      </c>
    </row>
    <row r="254" spans="1:1" x14ac:dyDescent="0.25">
      <c r="A254" s="9" t="s">
        <v>142</v>
      </c>
    </row>
    <row r="255" spans="1:1" x14ac:dyDescent="0.25">
      <c r="A255" s="9" t="s">
        <v>143</v>
      </c>
    </row>
    <row r="256" spans="1:1" x14ac:dyDescent="0.25">
      <c r="A256" s="9" t="s">
        <v>144</v>
      </c>
    </row>
    <row r="257" spans="1:1" x14ac:dyDescent="0.25">
      <c r="A257" s="9" t="s">
        <v>145</v>
      </c>
    </row>
    <row r="258" spans="1:1" x14ac:dyDescent="0.25">
      <c r="A258" s="9" t="s">
        <v>146</v>
      </c>
    </row>
  </sheetData>
  <conditionalFormatting sqref="A143:A258 A1:A9">
    <cfRule type="duplicateValues" dxfId="0" priority="1"/>
  </conditionalFormatting>
  <hyperlinks>
    <hyperlink ref="A41" r:id="rId1" xr:uid="{86096CEE-605C-4669-B217-70F1AEAC6CFC}"/>
    <hyperlink ref="A40" r:id="rId2" xr:uid="{CA72838B-0472-4FE8-B35F-74662969DD26}"/>
    <hyperlink ref="A42" r:id="rId3" xr:uid="{D5B6357A-BDAB-428D-A13F-5CF540002302}"/>
    <hyperlink ref="A43" r:id="rId4" xr:uid="{7E2EDDDE-8A9A-4E64-8832-61879E04E23F}"/>
    <hyperlink ref="A44" r:id="rId5" xr:uid="{00069814-C353-451B-B3BC-789DA1FEF354}"/>
    <hyperlink ref="A45" r:id="rId6" xr:uid="{579C6E4A-68D4-4989-BE30-42D521C312B4}"/>
    <hyperlink ref="A46" r:id="rId7" xr:uid="{29D3802E-7CDD-46AD-A796-BF30CCF5DB1B}"/>
    <hyperlink ref="A47" r:id="rId8" xr:uid="{B1CD6B09-F72E-4D3D-B103-272598A677CC}"/>
    <hyperlink ref="A48" r:id="rId9" xr:uid="{0DD4ACD9-E934-4755-8295-DEA277F831AD}"/>
    <hyperlink ref="A49" r:id="rId10" xr:uid="{27DB9670-C53A-455D-A72D-E81BD872931C}"/>
    <hyperlink ref="A50" r:id="rId11" xr:uid="{A8608EF4-0CD6-472E-B86D-E00DC9C50AC9}"/>
    <hyperlink ref="A51" r:id="rId12" xr:uid="{56EFDF4B-C4A9-419E-98DE-F89FCCDAA9C3}"/>
    <hyperlink ref="A52" r:id="rId13" xr:uid="{6DA0E6F4-2356-47DC-91E9-9347D9BA2662}"/>
    <hyperlink ref="A53" r:id="rId14" xr:uid="{3DE7C9BF-B080-4D31-B8B7-1C4F1739C9A4}"/>
    <hyperlink ref="A54" r:id="rId15" xr:uid="{21F4E57F-9951-4568-A718-6D179E504CF5}"/>
    <hyperlink ref="A55" r:id="rId16" xr:uid="{A56EA22F-9D18-44AF-81AD-383B9962C770}"/>
    <hyperlink ref="A56" r:id="rId17" xr:uid="{F35520E4-067A-491E-BA1B-12D64295F714}"/>
    <hyperlink ref="A57" r:id="rId18" xr:uid="{87B9FFAE-36ED-4690-9261-58DBA4D7B163}"/>
    <hyperlink ref="A58" r:id="rId19" xr:uid="{0E535414-4A53-4651-ACA1-2F97E15E5E44}"/>
    <hyperlink ref="A59" r:id="rId20" xr:uid="{8EEA845A-5F84-4088-B500-DD2D1006EFF9}"/>
    <hyperlink ref="A60" r:id="rId21" xr:uid="{3828407B-B81E-42C4-94F8-EC0D9A3376D9}"/>
    <hyperlink ref="A61" r:id="rId22" xr:uid="{094F9600-D5E0-494C-ACD4-D73393804DF0}"/>
    <hyperlink ref="A62" r:id="rId23" xr:uid="{17F02EA9-D89F-498A-A39B-525AD38A461B}"/>
    <hyperlink ref="A63" r:id="rId24" xr:uid="{9F8CE17D-E422-40EC-BC0A-BBB9ACF34F73}"/>
    <hyperlink ref="A64" r:id="rId25" xr:uid="{95AAE943-9BBB-44D4-AFEA-3F757D08EEAC}"/>
    <hyperlink ref="A65" r:id="rId26" xr:uid="{14EEECD8-EE7A-4F1D-9C02-F9ECFAF59389}"/>
    <hyperlink ref="A66" r:id="rId27" xr:uid="{6AFE001F-5C46-4DEC-B31A-2EBEADEE4B17}"/>
    <hyperlink ref="A67" r:id="rId28" xr:uid="{7A7EB46A-B8D6-4AAD-A373-1DAE71A065DC}"/>
    <hyperlink ref="A68" r:id="rId29" xr:uid="{8E7EBE35-41A9-49F6-9145-2DBE9F2BC1A4}"/>
    <hyperlink ref="A69" r:id="rId30" location="About" xr:uid="{A995D7F3-4794-4B01-9D96-FECCD263F283}"/>
    <hyperlink ref="A70" r:id="rId31" xr:uid="{67C778A1-0DAB-446E-9B37-65D3AF1FFAB9}"/>
    <hyperlink ref="A71" r:id="rId32" xr:uid="{08777040-D1E0-40AF-956E-3FB0590A26B9}"/>
    <hyperlink ref="A72" r:id="rId33" xr:uid="{D11D7245-C4A6-4994-8ABE-2AFC0A741B08}"/>
    <hyperlink ref="A73" r:id="rId34" xr:uid="{941A1F6F-31E6-4E21-A5C4-4A6408E012C6}"/>
    <hyperlink ref="A74" r:id="rId35" xr:uid="{06719234-4D6A-4752-8520-9BF9CAEC1EFA}"/>
    <hyperlink ref="A75" r:id="rId36" xr:uid="{C4E017C3-0B1E-48A8-B680-BDC0458B0173}"/>
    <hyperlink ref="A76" r:id="rId37" xr:uid="{13A8B059-A147-4622-83B9-C0129384D219}"/>
    <hyperlink ref="A77" r:id="rId38" xr:uid="{A1BC32DC-C421-45C4-A8B5-3F24EBBCB47A}"/>
    <hyperlink ref="A78" r:id="rId39" xr:uid="{9788EEF0-9EAD-4207-B56B-4D9EF24D2284}"/>
    <hyperlink ref="A79" r:id="rId40" xr:uid="{67A0F387-D6C9-4D33-AD40-F6D6A01B3730}"/>
    <hyperlink ref="A80" r:id="rId41" xr:uid="{A659A2E1-A4FA-4C75-97E2-1092DC8E06F6}"/>
    <hyperlink ref="A81" r:id="rId42" xr:uid="{02B8EFB1-C2B8-40E3-A6A9-2B4F643F1E22}"/>
    <hyperlink ref="A82" r:id="rId43" xr:uid="{1B278492-C69F-4EDA-B2B4-92BC02F55782}"/>
    <hyperlink ref="A83" r:id="rId44" xr:uid="{881C6579-EF6D-4F6D-8706-E63C3F12891B}"/>
    <hyperlink ref="A84" r:id="rId45" xr:uid="{2FF69F89-BCAF-43EA-AE19-627F0CAD8399}"/>
    <hyperlink ref="A85" r:id="rId46" location="topics" xr:uid="{9947B51F-D0FB-4506-A995-55C6E4BC48AF}"/>
    <hyperlink ref="A86" r:id="rId47" xr:uid="{B77EAA70-F8AD-43BB-9BAB-F5916B0CAEF1}"/>
    <hyperlink ref="A87" r:id="rId48" xr:uid="{FC196B63-EF55-4511-90D7-B08F9A2388AD}"/>
    <hyperlink ref="A88" r:id="rId49" xr:uid="{F5F66EA4-BDD0-4AE4-9C31-8449AD4553F5}"/>
    <hyperlink ref="A89" r:id="rId50" xr:uid="{851D418D-1FFC-4683-95A0-837B92E7C53C}"/>
    <hyperlink ref="A90" r:id="rId51" xr:uid="{C9638892-4CA6-4564-B911-0CE6145AB400}"/>
    <hyperlink ref="A91" r:id="rId52" xr:uid="{9203149A-F1A1-454D-BA2D-60D03F66C6BC}"/>
    <hyperlink ref="A92" r:id="rId53" xr:uid="{903B8BFF-33C0-4924-BC4D-8C949470A25D}"/>
    <hyperlink ref="A93" r:id="rId54" xr:uid="{163C3307-0CB6-4237-A809-F6090B02D4E1}"/>
    <hyperlink ref="A94" r:id="rId55" xr:uid="{A77F84A4-AF5A-4A66-B469-03773BB6DD70}"/>
    <hyperlink ref="A95" r:id="rId56" xr:uid="{0B209A54-0BF7-4DCB-8349-FFD8FF97E116}"/>
    <hyperlink ref="A96" r:id="rId57" xr:uid="{3A4D43F2-0C74-4DE4-817E-E0B3C6391AC4}"/>
    <hyperlink ref="A97" r:id="rId58" xr:uid="{1ACCFE83-3691-426D-9973-2B9CBB2C9377}"/>
    <hyperlink ref="A98" r:id="rId59" xr:uid="{96129CF6-B134-4921-BD0E-EB66BE4A784D}"/>
    <hyperlink ref="A99" r:id="rId60" xr:uid="{AB23C944-E814-4766-94FD-6C6E8EE3A66D}"/>
    <hyperlink ref="A100" r:id="rId61" xr:uid="{FF203E68-4531-4DF2-8B98-413D4A264BFE}"/>
    <hyperlink ref="A101" r:id="rId62" xr:uid="{C05631B5-6FB4-48F7-AE1D-D21E0180D432}"/>
    <hyperlink ref="A102" r:id="rId63" xr:uid="{67D13FC3-B545-4282-8B41-9840D2151A0D}"/>
    <hyperlink ref="A103" r:id="rId64" xr:uid="{4291E3E2-A7EC-4A6B-AF72-9A9970EDF829}"/>
    <hyperlink ref="A104" r:id="rId65" xr:uid="{5C94A558-072C-4313-8AAD-9FD748F67AE8}"/>
    <hyperlink ref="A105" r:id="rId66" xr:uid="{EDED922F-892D-4BCA-817E-8629E77BB9C6}"/>
    <hyperlink ref="A106" r:id="rId67" xr:uid="{3E8BF4BC-DDE5-45C3-828F-7C02796EB606}"/>
    <hyperlink ref="A107" r:id="rId68" xr:uid="{5EF76C60-9BD2-4A41-B2FF-0FCD1F74DB30}"/>
    <hyperlink ref="A108" r:id="rId69" xr:uid="{813CB914-DF7D-4675-AA00-B51AE4676C11}"/>
    <hyperlink ref="A109" r:id="rId70" xr:uid="{4D624D6D-3053-40F8-850F-D8B59777F957}"/>
    <hyperlink ref="A110" r:id="rId71" xr:uid="{48E55C09-35B9-45F6-8766-F359E45791D1}"/>
    <hyperlink ref="A111" r:id="rId72" xr:uid="{6A446A5C-DA92-47AF-8987-36E5C422D40D}"/>
    <hyperlink ref="A112" r:id="rId73" xr:uid="{884037E2-FBA4-46E9-83E5-8DF759BDCEA1}"/>
    <hyperlink ref="A113" r:id="rId74" xr:uid="{B5C1BD0E-CA3F-490E-91AB-76A4BCD8AC35}"/>
    <hyperlink ref="A114" r:id="rId75" xr:uid="{5C5AE773-C53B-4CDA-95AD-343E5C3B787F}"/>
    <hyperlink ref="A115" r:id="rId76" xr:uid="{79BFE592-B830-44E0-BD8C-C09832CB769C}"/>
    <hyperlink ref="A116" r:id="rId77" xr:uid="{0EA9F6C7-D6D3-4F35-8B2B-9FEE22172B9F}"/>
    <hyperlink ref="A117" r:id="rId78" xr:uid="{3AD964A5-5DCD-417A-BA11-BB05C76312BA}"/>
    <hyperlink ref="A118" r:id="rId79" location="post500033553" xr:uid="{4EA6AD9C-87EA-4857-A934-6F4623442287}"/>
    <hyperlink ref="A119" r:id="rId80" xr:uid="{DF5DA255-1D14-44F6-ABF4-CBF5270E32B7}"/>
    <hyperlink ref="A120" r:id="rId81" location="designs-tab-open" xr:uid="{7A8BE06D-B503-4EC2-AE54-FACFC3257B96}"/>
    <hyperlink ref="A121" r:id="rId82" xr:uid="{F24BCA03-E360-4114-8208-D012B4A17D50}"/>
    <hyperlink ref="A122" r:id="rId83" xr:uid="{337645FB-A282-435C-8794-2A54990E437A}"/>
    <hyperlink ref="A123" r:id="rId84" xr:uid="{72B16D3E-0A3E-4F97-840E-C70BA6DBB112}"/>
    <hyperlink ref="A124" r:id="rId85" xr:uid="{4769BD08-5096-4CB8-BC92-A028DD5D3213}"/>
    <hyperlink ref="A125" r:id="rId86" xr:uid="{64DA5DD2-8413-4124-A639-5D38CFADBEB0}"/>
    <hyperlink ref="A126" r:id="rId87" xr:uid="{38345D63-DC6E-4DE9-B5EB-EA87EEA039C6}"/>
    <hyperlink ref="A127" r:id="rId88" xr:uid="{F2D9F6D4-5880-4887-90D0-E1586D9738AB}"/>
    <hyperlink ref="A128" r:id="rId89" xr:uid="{5DFD8089-9574-4511-A536-3162024EB483}"/>
    <hyperlink ref="A129" r:id="rId90" xr:uid="{242E1D4E-4A6B-48C7-B70D-741AFB20843D}"/>
    <hyperlink ref="A130" r:id="rId91" xr:uid="{211C92E6-D1E5-4DA2-936A-FEE65E9C3B37}"/>
    <hyperlink ref="A131" r:id="rId92" xr:uid="{4F6A70C1-8E3D-4CCE-869D-7182E2305A24}"/>
    <hyperlink ref="A132" r:id="rId93" xr:uid="{4CBABADB-9B56-4F0E-BCF0-A7440D03A3AD}"/>
    <hyperlink ref="A133" r:id="rId94" xr:uid="{AC07EA76-2FF3-4128-B5EB-E1F8D0D5B170}"/>
    <hyperlink ref="A134" r:id="rId95" xr:uid="{30807C2A-086F-4296-A355-A20D40159C8C}"/>
    <hyperlink ref="A135" r:id="rId96" xr:uid="{F13009F5-5EED-4A82-B3A1-046BC5769E46}"/>
    <hyperlink ref="A246" r:id="rId97" xr:uid="{92B86A1C-996D-4F67-AF42-E3D13FAE9E95}"/>
    <hyperlink ref="A247" r:id="rId98" xr:uid="{F75154B2-8A9C-4E95-9869-74053E109205}"/>
    <hyperlink ref="A248" r:id="rId99" xr:uid="{36838927-346B-49AC-BFEA-089913B794E8}"/>
    <hyperlink ref="A249" r:id="rId100" xr:uid="{4DA3251D-608D-49F5-AD6F-AAA0D4866027}"/>
    <hyperlink ref="A250" r:id="rId101" xr:uid="{BF8B97C9-7295-440F-B4D3-9315C2E41397}"/>
    <hyperlink ref="A251" r:id="rId102" xr:uid="{B2FF8E3A-FDA0-496A-9F39-115DF123D988}"/>
    <hyperlink ref="A252" r:id="rId103" xr:uid="{5E1D76EF-2CD6-4A6B-912E-53E544D94B51}"/>
    <hyperlink ref="A253" r:id="rId104" xr:uid="{816C8949-8530-48C4-A950-809ED5260313}"/>
    <hyperlink ref="A254" r:id="rId105" xr:uid="{D911D7D8-C224-4D92-8DC9-B2B865C7ED58}"/>
    <hyperlink ref="A255" r:id="rId106" xr:uid="{3A38996C-44F7-4DA1-804B-B4EDC8613F66}"/>
    <hyperlink ref="A256" r:id="rId107" xr:uid="{684E6A65-633D-4DF1-9A54-FC50AF0B25DD}"/>
    <hyperlink ref="A257" r:id="rId108" xr:uid="{C7A5BC11-622D-418C-945F-9C5812162933}"/>
    <hyperlink ref="A258" r:id="rId109" xr:uid="{84C9D214-7AF6-4B3A-9EFC-D7047448FE77}"/>
    <hyperlink ref="A9" r:id="rId110" xr:uid="{652C2A1F-A2B2-491C-AE2D-C12BFD45CD42}"/>
    <hyperlink ref="A39" r:id="rId111" xr:uid="{3C82ADCE-7F13-41AC-8267-551933F9E9D3}"/>
    <hyperlink ref="A38" r:id="rId112" xr:uid="{103D50F5-320C-4D6A-8BB6-63A7FA280C8F}"/>
    <hyperlink ref="A37" r:id="rId113" xr:uid="{04EFD6E8-62F3-4093-A6CA-EF17A2D27806}"/>
    <hyperlink ref="A36" r:id="rId114" xr:uid="{50F779EB-4DD4-446F-8A03-4F5E5E5251C6}"/>
    <hyperlink ref="A35" r:id="rId115" xr:uid="{95A66242-9E69-49D0-909F-1807C5F94121}"/>
    <hyperlink ref="A34" r:id="rId116" xr:uid="{6E7CC5C3-4211-4190-8FC2-250BEE2AE402}"/>
    <hyperlink ref="A33" r:id="rId117" xr:uid="{0B5330B4-88A1-4ABE-8DE0-798471B6706A}"/>
    <hyperlink ref="A32" r:id="rId118" xr:uid="{CB0FD973-8305-4972-9AE2-D05E8C764E13}"/>
    <hyperlink ref="A31" r:id="rId119" xr:uid="{A9EB5686-454B-4BE0-BC31-C43A26704304}"/>
    <hyperlink ref="A30" r:id="rId120" xr:uid="{D8C742B8-85E6-4335-81AF-415503306660}"/>
    <hyperlink ref="A29" r:id="rId121" xr:uid="{5A34B176-F27E-4CF2-AC43-BDA8C0AE816B}"/>
    <hyperlink ref="A28" r:id="rId122" xr:uid="{21E76194-2B57-43D2-B70A-7DEAF34E9970}"/>
    <hyperlink ref="A27" r:id="rId123" xr:uid="{723DAC88-4B3C-45B7-8370-B121AA31B2A9}"/>
    <hyperlink ref="A26" r:id="rId124" xr:uid="{29650504-8489-45DA-89A9-C48D701DBDB4}"/>
    <hyperlink ref="A25" r:id="rId125" xr:uid="{68380301-FB49-45D5-98EE-406D3504BFA8}"/>
    <hyperlink ref="A24" r:id="rId126" xr:uid="{AF5869CC-EA16-4735-A707-01BB682A272B}"/>
    <hyperlink ref="A23" r:id="rId127" xr:uid="{86704424-FE8F-4E7F-9C0F-396E0407320C}"/>
    <hyperlink ref="A22" r:id="rId128" xr:uid="{749F8D79-EC48-4678-A755-4E7259034F7E}"/>
    <hyperlink ref="A21" r:id="rId129" xr:uid="{13BBC775-C733-49EA-B548-9666F1492263}"/>
    <hyperlink ref="A20" r:id="rId130" xr:uid="{446E94E4-457C-4A55-B848-9807577FB5A0}"/>
    <hyperlink ref="A19" r:id="rId131" xr:uid="{673ABC8C-538F-4DB9-9603-286E0567CA22}"/>
    <hyperlink ref="A18" r:id="rId132" xr:uid="{7F205F16-77D9-4B4C-8489-2033EDEDA4A2}"/>
    <hyperlink ref="A17" r:id="rId133" xr:uid="{3F3A54EF-2DF1-4472-8575-56116B8774FA}"/>
    <hyperlink ref="A16" r:id="rId134" xr:uid="{6ECCFBBA-1DA8-459D-A248-05F6639C6258}"/>
    <hyperlink ref="A15" r:id="rId135" xr:uid="{0CEE2B24-08BF-4EC3-B906-2A69854037C6}"/>
    <hyperlink ref="A14" r:id="rId136" xr:uid="{A50B5C8E-6DAD-4CAC-8796-6803EA1A1918}"/>
    <hyperlink ref="A13" r:id="rId137" xr:uid="{B82A626F-03D6-4540-8BB4-D36B3A0628CA}"/>
    <hyperlink ref="A12" r:id="rId138" xr:uid="{197AF5CD-9767-41CF-BE38-555D9AB7C01E}"/>
    <hyperlink ref="A11" r:id="rId139" xr:uid="{865489CE-FCCC-4386-8D9D-1BA0B3D129C7}"/>
    <hyperlink ref="A10" r:id="rId140" xr:uid="{78226B9E-A36B-45F5-B676-E89EC8F3BD17}"/>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2023-07-04T08:16:44Z</dcterms:created>
  <dcterms:modified xsi:type="dcterms:W3CDTF">2023-07-04T08:16:55Z</dcterms:modified>
</cp:coreProperties>
</file>