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iAni\Desktop\"/>
    </mc:Choice>
  </mc:AlternateContent>
  <xr:revisionPtr revIDLastSave="0" documentId="8_{19F96735-B43A-42D9-9A41-3CFCA90B09DE}" xr6:coauthVersionLast="36" xr6:coauthVersionMax="36" xr10:uidLastSave="{00000000-0000-0000-0000-000000000000}"/>
  <bookViews>
    <workbookView xWindow="0" yWindow="0" windowWidth="15930" windowHeight="17505" xr2:uid="{294F632C-7246-4025-ABC6-50DA08745C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<sst xmlns="http://schemas.openxmlformats.org/spreadsheetml/2006/main" count="78" uniqueCount="78">
  <si>
    <t>จัดอันดับ 5 เว็บพนันออนไลน์ที่ดีที่สุดในประเทศไทย เว็บพนันที่มีใบอนุญาตถูกต้องตามกฎหมาย ให้คุณเปิดประสบการณ์เว็บพนันออนไลน์กับเว็บที่เราได้คัดสรรให้คุณโดยเฉพาะ เป็นแหล่งรวมเกมระดับโลก ไม่ว่าจะเป็นเกมกีฬา คาสิโนสด สล็อต หวย และอื่นๆ</t>
  </si>
  <si>
    <t>ที่คุณพร้อมสนุกได้ 24 ชม. รับโบนัส &amp; เครดิตฟรีได้ทันทีไม่จำกัด พิเศษสุดเฉพาะคุณ</t>
  </si>
  <si>
    <t>#funnythais #Funnythais88 #fun88 #W88 #Happyluke #Bk8 #1xBet #พนันออนไลน์ #5อันดับ #เว็บพนันออนไลน์ที่ดีที่สุด #เว็บพนันประเทศไทย</t>
  </si>
  <si>
    <t>เข้าร่วม เว็บไซต์: funnythais.com</t>
  </si>
  <si>
    <t>📩 funnythais88@gmail.com</t>
  </si>
  <si>
    <t>108 Soi Sathon 9, Yan Nawa, Sathon, Bangkok 10120, Thailand</t>
  </si>
  <si>
    <t>Phone : (+66) 615350471</t>
  </si>
  <si>
    <t>https://funnythais.com/</t>
  </si>
  <si>
    <t>https://www.facebook.com/Funnythais88</t>
  </si>
  <si>
    <t>https://www.facebook.com/groups/2200641042</t>
  </si>
  <si>
    <t>https://twitter.com/FUNNY_THAIS88</t>
  </si>
  <si>
    <t>https://www.instagram.com/funnythais/</t>
  </si>
  <si>
    <t>https://www.tiktok.com/@funnythais</t>
  </si>
  <si>
    <t>https://www.google.com/maps?cid=6780442452686083353</t>
  </si>
  <si>
    <t>https://funnythais88.tumblr.com/</t>
  </si>
  <si>
    <t>https://www.reddit.com/user/funnythais88</t>
  </si>
  <si>
    <t>https://www.flickr.com/people/funnythais/</t>
  </si>
  <si>
    <t>https://myspace.com/funnythais88/bio</t>
  </si>
  <si>
    <t>https://www.pinterest.com/funnythais88/</t>
  </si>
  <si>
    <t>https://www.deviantart.com/funnythais88/about</t>
  </si>
  <si>
    <t>https://www.behance.net/funnythais88</t>
  </si>
  <si>
    <t>https://www.patreon.com/FunnyThais</t>
  </si>
  <si>
    <t>https://www.plurk.com/funnythais88</t>
  </si>
  <si>
    <t>https://www.40billion.com/profile/327851852</t>
  </si>
  <si>
    <t>https://500px.com/p/funnythais88?view=photos</t>
  </si>
  <si>
    <t>https://9gag.com/u/funnythais88</t>
  </si>
  <si>
    <t>https://band.us/@funnythais88</t>
  </si>
  <si>
    <t>https://bittube.video/a/funnythais88/video-channels</t>
  </si>
  <si>
    <t>https://funnythais88.blogspot.com/2022/09/funnythais-funnythais88-fun88-w88_22.html</t>
  </si>
  <si>
    <t>https://dribbble.com/funnythais88</t>
  </si>
  <si>
    <t>https://ello.co/funnythais88</t>
  </si>
  <si>
    <t>https://funnythais88.weebly.com/</t>
  </si>
  <si>
    <t>https://flipboard.com/@funnythais88</t>
  </si>
  <si>
    <t>https://gab.com/funnythais88</t>
  </si>
  <si>
    <t>https://ko-fi.com/funnythais88</t>
  </si>
  <si>
    <t>https://medium.com/@funnythais88/about</t>
  </si>
  <si>
    <t>https://www.mioola.com/funnythais88/about/</t>
  </si>
  <si>
    <t>https://ok.ru/funnythais88</t>
  </si>
  <si>
    <t>https://onmogul.com/funnythais88</t>
  </si>
  <si>
    <t>https://pbase.com/funnythais88/funnythais88</t>
  </si>
  <si>
    <t>https://www.pearltrees.com/funnythais88/item474805112</t>
  </si>
  <si>
    <t>https://picsart.com/u/funnythais88/about</t>
  </si>
  <si>
    <t>https://webflow.com/funnythais88</t>
  </si>
  <si>
    <t>https://www.quora.com/profile/Funnythais88</t>
  </si>
  <si>
    <t>https://reedsy.com/thais-funny</t>
  </si>
  <si>
    <t>https://www.scoop.it/u/funnythais88-gfunnythais88@gmail.com-com/curated-scoops</t>
  </si>
  <si>
    <t>https://www.techrum.vn/members/funnythais88.215734/#about</t>
  </si>
  <si>
    <t>https://www.vingle.net/funnythais88</t>
  </si>
  <si>
    <t>https://visual.ly/users/funnythais88/portfolio</t>
  </si>
  <si>
    <t>https://zoimas.com//profile/funnythais88/about</t>
  </si>
  <si>
    <t>https://linkhay.com/u/funnythais88</t>
  </si>
  <si>
    <t>https://soundcloud.com/funnythais88</t>
  </si>
  <si>
    <t>https://funnythais88.skyrock.com/profil/</t>
  </si>
  <si>
    <t>https://shows.acast.com/funnythais88</t>
  </si>
  <si>
    <t>https://open.spotify.com/user/3132f5spdhopfytay57krh4nbs6m</t>
  </si>
  <si>
    <t>https://vimeo.com/funnythais</t>
  </si>
  <si>
    <t>https://www.youtube.com/channel/UCYQmw3Zn865ze8rML6ecntw/about</t>
  </si>
  <si>
    <t>https://www.goodreads.com/funnythais</t>
  </si>
  <si>
    <t>https://angel.co/u/funnythais</t>
  </si>
  <si>
    <t>https://funnythais.wordpress.com/</t>
  </si>
  <si>
    <t>https://en.gravatar.com/funnythais</t>
  </si>
  <si>
    <t>https://www.kickstarter.com/profile/funnythais/about</t>
  </si>
  <si>
    <t>https://www.twitch.tv/funnythais/about</t>
  </si>
  <si>
    <t>https://www.blogger.com/profile/10978002210753701882</t>
  </si>
  <si>
    <t>https://www.skillshare.com/en/profile/Funny-Thais/797153822</t>
  </si>
  <si>
    <t>https://www.instapaper.com/p/funnythaiscom</t>
  </si>
  <si>
    <t>https://linktr.ee/funnythaiscom</t>
  </si>
  <si>
    <t>https://www.diigo.com/user/funnythais</t>
  </si>
  <si>
    <t>https://www.mixcloud.com/funnythais/</t>
  </si>
  <si>
    <t>https://pastebin.com/u/funnythais</t>
  </si>
  <si>
    <t>https://hub.docker.com/u/funnythais</t>
  </si>
  <si>
    <t>https://beacons.ai/funnythais</t>
  </si>
  <si>
    <t>https://biztime.com.vn/funnythais</t>
  </si>
  <si>
    <t>https://rollbol.com/funnythais</t>
  </si>
  <si>
    <t>https://issuu.com/funnythais</t>
  </si>
  <si>
    <t>https://www.liveinternet.ru/users/funnythais/blog#post496209052</t>
  </si>
  <si>
    <t>https://sites.google.com/view/funnythais/</t>
  </si>
  <si>
    <t>https://scholar.google.com/citations?view_op=list_works&amp;hl=vi&amp;user=wiu0F7sAAAAJ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</si>
</sst>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/>
    <xf numFmtId="0" fontId="3" fillId="0" borderId="0" xfId="1" applyFont="1"/>
    <xf numFmtId="0" fontId="1" fillId="0" borderId="0" xfId="1" applyFill="1"/>
    <xf numFmtId="0" fontId="1" fillId="0" borderId="0" xfId="1" applyAlignment="1"/>
  </cellXfs>
  <cellStyles count="2">
    <cellStyle name="Hyperlink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ab.com/funnythais88" TargetMode="External"/><Relationship Id="rId21" Type="http://schemas.openxmlformats.org/officeDocument/2006/relationships/hyperlink" Target="https://funnythais88.blogspot.com/2022/09/funnythais-funnythais88-fun88-w88_22.html" TargetMode="External"/><Relationship Id="rId42" Type="http://schemas.openxmlformats.org/officeDocument/2006/relationships/hyperlink" Target="https://zoimas.com/profile/funnythais88/about" TargetMode="External"/><Relationship Id="rId47" Type="http://schemas.openxmlformats.org/officeDocument/2006/relationships/hyperlink" Target="https://open.spotify.com/user/3132f5spdhopfytay57krh4nbs6m" TargetMode="External"/><Relationship Id="rId63" Type="http://schemas.openxmlformats.org/officeDocument/2006/relationships/hyperlink" Target="https://pastebin.com/u/funnythais" TargetMode="External"/><Relationship Id="rId68" Type="http://schemas.openxmlformats.org/officeDocument/2006/relationships/hyperlink" Target="https://issuu.com/funnythais" TargetMode="External"/><Relationship Id="rId7" Type="http://schemas.openxmlformats.org/officeDocument/2006/relationships/hyperlink" Target="https://funnythais88.tumblr.com/" TargetMode="External"/><Relationship Id="rId71" Type="http://schemas.openxmlformats.org/officeDocument/2006/relationships/hyperlink" Target="https://scholar.google.com/citations?view_op=list_works&amp;hl=vi&amp;user=wiu0F7sAAAAJ" TargetMode="External"/><Relationship Id="rId2" Type="http://schemas.openxmlformats.org/officeDocument/2006/relationships/hyperlink" Target="https://www.facebook.com/Funnythais88" TargetMode="External"/><Relationship Id="rId16" Type="http://schemas.openxmlformats.org/officeDocument/2006/relationships/hyperlink" Target="https://www.40billion.com/profile/327851852" TargetMode="External"/><Relationship Id="rId29" Type="http://schemas.openxmlformats.org/officeDocument/2006/relationships/hyperlink" Target="https://www.mioola.com/funnythais88/about/" TargetMode="External"/><Relationship Id="rId11" Type="http://schemas.openxmlformats.org/officeDocument/2006/relationships/hyperlink" Target="https://www.pinterest.com/funnythais88/" TargetMode="External"/><Relationship Id="rId24" Type="http://schemas.openxmlformats.org/officeDocument/2006/relationships/hyperlink" Target="https://funnythais88.weebly.com/" TargetMode="External"/><Relationship Id="rId32" Type="http://schemas.openxmlformats.org/officeDocument/2006/relationships/hyperlink" Target="https://pbase.com/funnythais88/funnythais88" TargetMode="External"/><Relationship Id="rId37" Type="http://schemas.openxmlformats.org/officeDocument/2006/relationships/hyperlink" Target="https://reedsy.com/thais-funny" TargetMode="External"/><Relationship Id="rId40" Type="http://schemas.openxmlformats.org/officeDocument/2006/relationships/hyperlink" Target="https://www.vingle.net/funnythais88" TargetMode="External"/><Relationship Id="rId45" Type="http://schemas.openxmlformats.org/officeDocument/2006/relationships/hyperlink" Target="https://funnythais88.skyrock.com/profil/" TargetMode="External"/><Relationship Id="rId53" Type="http://schemas.openxmlformats.org/officeDocument/2006/relationships/hyperlink" Target="https://funnythais.wordpress.com/" TargetMode="External"/><Relationship Id="rId58" Type="http://schemas.openxmlformats.org/officeDocument/2006/relationships/hyperlink" Target="https://www.skillshare.com/en/profile/Funny-Thais/797153822" TargetMode="External"/><Relationship Id="rId66" Type="http://schemas.openxmlformats.org/officeDocument/2006/relationships/hyperlink" Target="https://biztime.com.vn/funnythais" TargetMode="External"/><Relationship Id="rId5" Type="http://schemas.openxmlformats.org/officeDocument/2006/relationships/hyperlink" Target="https://www.tiktok.com/@funnythais" TargetMode="External"/><Relationship Id="rId61" Type="http://schemas.openxmlformats.org/officeDocument/2006/relationships/hyperlink" Target="https://www.diigo.com/user/funnythais" TargetMode="External"/><Relationship Id="rId19" Type="http://schemas.openxmlformats.org/officeDocument/2006/relationships/hyperlink" Target="https://band.us/@funnythais88" TargetMode="External"/><Relationship Id="rId14" Type="http://schemas.openxmlformats.org/officeDocument/2006/relationships/hyperlink" Target="https://www.patreon.com/FunnyThais" TargetMode="External"/><Relationship Id="rId22" Type="http://schemas.openxmlformats.org/officeDocument/2006/relationships/hyperlink" Target="https://dribbble.com/funnythais88" TargetMode="External"/><Relationship Id="rId27" Type="http://schemas.openxmlformats.org/officeDocument/2006/relationships/hyperlink" Target="https://ko-fi.com/funnythais88" TargetMode="External"/><Relationship Id="rId30" Type="http://schemas.openxmlformats.org/officeDocument/2006/relationships/hyperlink" Target="https://ok.ru/funnythais88" TargetMode="External"/><Relationship Id="rId35" Type="http://schemas.openxmlformats.org/officeDocument/2006/relationships/hyperlink" Target="https://webflow.com/funnythais88" TargetMode="External"/><Relationship Id="rId43" Type="http://schemas.openxmlformats.org/officeDocument/2006/relationships/hyperlink" Target="https://linkhay.com/u/funnythais88" TargetMode="External"/><Relationship Id="rId48" Type="http://schemas.openxmlformats.org/officeDocument/2006/relationships/hyperlink" Target="https://vimeo.com/funnythais" TargetMode="External"/><Relationship Id="rId56" Type="http://schemas.openxmlformats.org/officeDocument/2006/relationships/hyperlink" Target="https://www.twitch.tv/funnythais/about" TargetMode="External"/><Relationship Id="rId64" Type="http://schemas.openxmlformats.org/officeDocument/2006/relationships/hyperlink" Target="https://hub.docker.com/u/funnythais" TargetMode="External"/><Relationship Id="rId69" Type="http://schemas.openxmlformats.org/officeDocument/2006/relationships/hyperlink" Target="https://www.liveinternet.ru/users/funnythais/blog" TargetMode="External"/><Relationship Id="rId8" Type="http://schemas.openxmlformats.org/officeDocument/2006/relationships/hyperlink" Target="https://www.reddit.com/user/funnythais88" TargetMode="External"/><Relationship Id="rId51" Type="http://schemas.openxmlformats.org/officeDocument/2006/relationships/hyperlink" Target="https://www.goodreads.com/funnythais" TargetMode="External"/><Relationship Id="rId3" Type="http://schemas.openxmlformats.org/officeDocument/2006/relationships/hyperlink" Target="https://www.facebook.com/groups/2200641042" TargetMode="External"/><Relationship Id="rId12" Type="http://schemas.openxmlformats.org/officeDocument/2006/relationships/hyperlink" Target="https://www.deviantart.com/funnythais88/about" TargetMode="External"/><Relationship Id="rId17" Type="http://schemas.openxmlformats.org/officeDocument/2006/relationships/hyperlink" Target="https://500px.com/p/funnythais88?view=photos" TargetMode="External"/><Relationship Id="rId25" Type="http://schemas.openxmlformats.org/officeDocument/2006/relationships/hyperlink" Target="https://flipboard.com/@funnythais88" TargetMode="External"/><Relationship Id="rId33" Type="http://schemas.openxmlformats.org/officeDocument/2006/relationships/hyperlink" Target="https://www.pearltrees.com/funnythais88/item474805112" TargetMode="External"/><Relationship Id="rId38" Type="http://schemas.openxmlformats.org/officeDocument/2006/relationships/hyperlink" Target="https://www.scoop.it/u/funnythais88-gmail-com/curated-scoops" TargetMode="External"/><Relationship Id="rId46" Type="http://schemas.openxmlformats.org/officeDocument/2006/relationships/hyperlink" Target="https://shows.acast.com/funnythais88" TargetMode="External"/><Relationship Id="rId59" Type="http://schemas.openxmlformats.org/officeDocument/2006/relationships/hyperlink" Target="https://www.instapaper.com/p/funnythaiscom" TargetMode="External"/><Relationship Id="rId67" Type="http://schemas.openxmlformats.org/officeDocument/2006/relationships/hyperlink" Target="https://rollbol.com/funnythais" TargetMode="External"/><Relationship Id="rId20" Type="http://schemas.openxmlformats.org/officeDocument/2006/relationships/hyperlink" Target="https://bittube.video/a/funnythais88/video-channels" TargetMode="External"/><Relationship Id="rId41" Type="http://schemas.openxmlformats.org/officeDocument/2006/relationships/hyperlink" Target="https://visual.ly/users/funnythais88/portfolio" TargetMode="External"/><Relationship Id="rId54" Type="http://schemas.openxmlformats.org/officeDocument/2006/relationships/hyperlink" Target="https://en.gravatar.com/funnythais" TargetMode="External"/><Relationship Id="rId62" Type="http://schemas.openxmlformats.org/officeDocument/2006/relationships/hyperlink" Target="https://www.mixcloud.com/funnythais/" TargetMode="External"/><Relationship Id="rId70" Type="http://schemas.openxmlformats.org/officeDocument/2006/relationships/hyperlink" Target="https://sites.google.com/view/funnythais/" TargetMode="External"/><Relationship Id="rId1" Type="http://schemas.openxmlformats.org/officeDocument/2006/relationships/hyperlink" Target="https://funnythais.com/" TargetMode="External"/><Relationship Id="rId6" Type="http://schemas.openxmlformats.org/officeDocument/2006/relationships/hyperlink" Target="https://www.instagram.com/funnythais/" TargetMode="External"/><Relationship Id="rId15" Type="http://schemas.openxmlformats.org/officeDocument/2006/relationships/hyperlink" Target="https://www.plurk.com/funnythais88" TargetMode="External"/><Relationship Id="rId23" Type="http://schemas.openxmlformats.org/officeDocument/2006/relationships/hyperlink" Target="https://ello.co/funnythais88" TargetMode="External"/><Relationship Id="rId28" Type="http://schemas.openxmlformats.org/officeDocument/2006/relationships/hyperlink" Target="https://medium.com/@funnythais88/about" TargetMode="External"/><Relationship Id="rId36" Type="http://schemas.openxmlformats.org/officeDocument/2006/relationships/hyperlink" Target="https://www.quora.com/profile/Funnythais88" TargetMode="External"/><Relationship Id="rId49" Type="http://schemas.openxmlformats.org/officeDocument/2006/relationships/hyperlink" Target="https://www.google.com/maps?cid=6780442452686083353" TargetMode="External"/><Relationship Id="rId57" Type="http://schemas.openxmlformats.org/officeDocument/2006/relationships/hyperlink" Target="https://www.blogger.com/profile/10978002210753701882" TargetMode="External"/><Relationship Id="rId10" Type="http://schemas.openxmlformats.org/officeDocument/2006/relationships/hyperlink" Target="https://myspace.com/funnythais88/bio" TargetMode="External"/><Relationship Id="rId31" Type="http://schemas.openxmlformats.org/officeDocument/2006/relationships/hyperlink" Target="https://onmogul.com/funnythais88" TargetMode="External"/><Relationship Id="rId44" Type="http://schemas.openxmlformats.org/officeDocument/2006/relationships/hyperlink" Target="https://soundcloud.com/funnythais88" TargetMode="External"/><Relationship Id="rId52" Type="http://schemas.openxmlformats.org/officeDocument/2006/relationships/hyperlink" Target="https://angel.co/u/funnythais" TargetMode="External"/><Relationship Id="rId60" Type="http://schemas.openxmlformats.org/officeDocument/2006/relationships/hyperlink" Target="https://linktr.ee/funnythaiscom" TargetMode="External"/><Relationship Id="rId65" Type="http://schemas.openxmlformats.org/officeDocument/2006/relationships/hyperlink" Target="https://beacons.ai/funnythais" TargetMode="External"/><Relationship Id="rId4" Type="http://schemas.openxmlformats.org/officeDocument/2006/relationships/hyperlink" Target="https://twitter.com/FUNNY_THAIS88" TargetMode="External"/><Relationship Id="rId9" Type="http://schemas.openxmlformats.org/officeDocument/2006/relationships/hyperlink" Target="https://www.flickr.com/people/funnythais/" TargetMode="External"/><Relationship Id="rId13" Type="http://schemas.openxmlformats.org/officeDocument/2006/relationships/hyperlink" Target="https://www.behance.net/funnythais88" TargetMode="External"/><Relationship Id="rId18" Type="http://schemas.openxmlformats.org/officeDocument/2006/relationships/hyperlink" Target="https://9gag.com/u/funnythais88" TargetMode="External"/><Relationship Id="rId39" Type="http://schemas.openxmlformats.org/officeDocument/2006/relationships/hyperlink" Target="https://www.techrum.vn/members/funnythais88.215734/" TargetMode="External"/><Relationship Id="rId34" Type="http://schemas.openxmlformats.org/officeDocument/2006/relationships/hyperlink" Target="https://picsart.com/u/funnythais88/about" TargetMode="External"/><Relationship Id="rId50" Type="http://schemas.openxmlformats.org/officeDocument/2006/relationships/hyperlink" Target="https://www.youtube.com/channel/UCYQmw3Zn865ze8rML6ecntw/about" TargetMode="External"/><Relationship Id="rId55" Type="http://schemas.openxmlformats.org/officeDocument/2006/relationships/hyperlink" Target="https://www.kickstarter.com/profile/funnythais/abou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04E2-F06F-4537-8B5E-6EB91FB9F68B}">
  <dimension ref="A1:A79"/>
  <sheetViews>
    <sheetView tabSelected="1" workbookViewId="0">
      <selection sqref="A1:A79"/>
    </sheetView>
  </sheetViews>
  <sheetFormatPr defaultRowHeight="15" x14ac:dyDescent="0.25"/>
  <sheetData>
    <row r="1" spans="1:1" x14ac:dyDescent="0.25">
      <c r="A1" s="1"/>
    </row>
    <row r="2" spans="1:1" x14ac:dyDescent="0.25">
      <c r="A2" s="1" t="s">
        <v>0</v>
      </c>
    </row>
    <row r="3" spans="1:1" x14ac:dyDescent="0.25">
      <c r="A3" s="1" t="s">
        <v>1</v>
      </c>
    </row>
    <row r="4" spans="1:1" x14ac:dyDescent="0.25">
      <c r="A4" s="1" t="s">
        <v>2</v>
      </c>
    </row>
    <row r="5" spans="1:1" x14ac:dyDescent="0.25">
      <c r="A5" s="2" t="s">
        <v>3</v>
      </c>
    </row>
    <row r="6" spans="1:1" x14ac:dyDescent="0.25">
      <c r="A6" s="2" t="s">
        <v>4</v>
      </c>
    </row>
    <row r="7" spans="1:1" x14ac:dyDescent="0.25">
      <c r="A7" s="2" t="s">
        <v>5</v>
      </c>
    </row>
    <row r="8" spans="1:1" x14ac:dyDescent="0.25">
      <c r="A8" s="2" t="s">
        <v>6</v>
      </c>
    </row>
    <row r="9" spans="1:1" x14ac:dyDescent="0.25">
      <c r="A9" s="3" t="s">
        <v>7</v>
      </c>
    </row>
    <row r="10" spans="1:1" x14ac:dyDescent="0.25">
      <c r="A10" s="3" t="s">
        <v>8</v>
      </c>
    </row>
    <row r="11" spans="1:1" x14ac:dyDescent="0.25">
      <c r="A11" s="3" t="s">
        <v>9</v>
      </c>
    </row>
    <row r="12" spans="1:1" x14ac:dyDescent="0.25">
      <c r="A12" s="3" t="s">
        <v>10</v>
      </c>
    </row>
    <row r="13" spans="1:1" x14ac:dyDescent="0.25">
      <c r="A13" s="3" t="s">
        <v>11</v>
      </c>
    </row>
    <row r="14" spans="1:1" x14ac:dyDescent="0.25">
      <c r="A14" s="3" t="s">
        <v>12</v>
      </c>
    </row>
    <row r="15" spans="1:1" x14ac:dyDescent="0.25">
      <c r="A15" s="3" t="s">
        <v>13</v>
      </c>
    </row>
    <row r="16" spans="1:1" x14ac:dyDescent="0.25">
      <c r="A16" s="3" t="s">
        <v>14</v>
      </c>
    </row>
    <row r="17" spans="1:1" x14ac:dyDescent="0.25">
      <c r="A17" s="3" t="s">
        <v>15</v>
      </c>
    </row>
    <row r="18" spans="1:1" x14ac:dyDescent="0.25">
      <c r="A18" s="3" t="s">
        <v>16</v>
      </c>
    </row>
    <row r="19" spans="1:1" x14ac:dyDescent="0.25">
      <c r="A19" s="3" t="s">
        <v>17</v>
      </c>
    </row>
    <row r="20" spans="1:1" x14ac:dyDescent="0.25">
      <c r="A20" s="3" t="s">
        <v>18</v>
      </c>
    </row>
    <row r="21" spans="1:1" x14ac:dyDescent="0.25">
      <c r="A21" s="3" t="s">
        <v>19</v>
      </c>
    </row>
    <row r="22" spans="1:1" x14ac:dyDescent="0.25">
      <c r="A22" s="3" t="s">
        <v>20</v>
      </c>
    </row>
    <row r="23" spans="1:1" x14ac:dyDescent="0.25">
      <c r="A23" s="3" t="s">
        <v>21</v>
      </c>
    </row>
    <row r="24" spans="1:1" x14ac:dyDescent="0.25">
      <c r="A24" s="3" t="s">
        <v>22</v>
      </c>
    </row>
    <row r="25" spans="1:1" x14ac:dyDescent="0.25">
      <c r="A25" s="3" t="s">
        <v>23</v>
      </c>
    </row>
    <row r="26" spans="1:1" x14ac:dyDescent="0.25">
      <c r="A26" s="3" t="s">
        <v>24</v>
      </c>
    </row>
    <row r="27" spans="1:1" x14ac:dyDescent="0.25">
      <c r="A27" s="3" t="s">
        <v>25</v>
      </c>
    </row>
    <row r="28" spans="1:1" x14ac:dyDescent="0.25">
      <c r="A28" s="3" t="s">
        <v>26</v>
      </c>
    </row>
    <row r="29" spans="1:1" x14ac:dyDescent="0.25">
      <c r="A29" s="3" t="s">
        <v>27</v>
      </c>
    </row>
    <row r="30" spans="1:1" x14ac:dyDescent="0.25">
      <c r="A30" s="3" t="s">
        <v>28</v>
      </c>
    </row>
    <row r="31" spans="1:1" x14ac:dyDescent="0.25">
      <c r="A31" s="3" t="s">
        <v>29</v>
      </c>
    </row>
    <row r="32" spans="1:1" x14ac:dyDescent="0.25">
      <c r="A32" s="3" t="s">
        <v>30</v>
      </c>
    </row>
    <row r="33" spans="1:1" x14ac:dyDescent="0.25">
      <c r="A33" s="3" t="s">
        <v>31</v>
      </c>
    </row>
    <row r="34" spans="1:1" x14ac:dyDescent="0.25">
      <c r="A34" s="3" t="s">
        <v>32</v>
      </c>
    </row>
    <row r="35" spans="1:1" x14ac:dyDescent="0.25">
      <c r="A35" s="3" t="s">
        <v>33</v>
      </c>
    </row>
    <row r="36" spans="1:1" x14ac:dyDescent="0.25">
      <c r="A36" s="3" t="s">
        <v>34</v>
      </c>
    </row>
    <row r="37" spans="1:1" x14ac:dyDescent="0.25">
      <c r="A37" s="3" t="s">
        <v>35</v>
      </c>
    </row>
    <row r="38" spans="1:1" x14ac:dyDescent="0.25">
      <c r="A38" s="3" t="s">
        <v>36</v>
      </c>
    </row>
    <row r="39" spans="1:1" x14ac:dyDescent="0.25">
      <c r="A39" s="3" t="s">
        <v>37</v>
      </c>
    </row>
    <row r="40" spans="1:1" x14ac:dyDescent="0.25">
      <c r="A40" s="3" t="s">
        <v>38</v>
      </c>
    </row>
    <row r="41" spans="1:1" x14ac:dyDescent="0.25">
      <c r="A41" s="3" t="s">
        <v>39</v>
      </c>
    </row>
    <row r="42" spans="1:1" x14ac:dyDescent="0.25">
      <c r="A42" s="3" t="s">
        <v>40</v>
      </c>
    </row>
    <row r="43" spans="1:1" x14ac:dyDescent="0.25">
      <c r="A43" s="3" t="s">
        <v>41</v>
      </c>
    </row>
    <row r="44" spans="1:1" x14ac:dyDescent="0.25">
      <c r="A44" s="3" t="s">
        <v>42</v>
      </c>
    </row>
    <row r="45" spans="1:1" x14ac:dyDescent="0.25">
      <c r="A45" s="3" t="s">
        <v>43</v>
      </c>
    </row>
    <row r="46" spans="1:1" x14ac:dyDescent="0.25">
      <c r="A46" s="3" t="s">
        <v>44</v>
      </c>
    </row>
    <row r="47" spans="1:1" x14ac:dyDescent="0.25">
      <c r="A47" s="3" t="s">
        <v>45</v>
      </c>
    </row>
    <row r="48" spans="1:1" x14ac:dyDescent="0.25">
      <c r="A48" s="3" t="s">
        <v>46</v>
      </c>
    </row>
    <row r="49" spans="1:1" x14ac:dyDescent="0.25">
      <c r="A49" s="3" t="s">
        <v>47</v>
      </c>
    </row>
    <row r="50" spans="1:1" x14ac:dyDescent="0.25">
      <c r="A50" s="3" t="s">
        <v>48</v>
      </c>
    </row>
    <row r="51" spans="1:1" x14ac:dyDescent="0.25">
      <c r="A51" s="3" t="s">
        <v>49</v>
      </c>
    </row>
    <row r="52" spans="1:1" x14ac:dyDescent="0.25">
      <c r="A52" s="3" t="s">
        <v>50</v>
      </c>
    </row>
    <row r="53" spans="1:1" x14ac:dyDescent="0.25">
      <c r="A53" s="3" t="s">
        <v>51</v>
      </c>
    </row>
    <row r="54" spans="1:1" x14ac:dyDescent="0.25">
      <c r="A54" s="3" t="s">
        <v>52</v>
      </c>
    </row>
    <row r="55" spans="1:1" x14ac:dyDescent="0.25">
      <c r="A55" s="3" t="s">
        <v>53</v>
      </c>
    </row>
    <row r="56" spans="1:1" x14ac:dyDescent="0.25">
      <c r="A56" s="3" t="s">
        <v>54</v>
      </c>
    </row>
    <row r="57" spans="1:1" x14ac:dyDescent="0.25">
      <c r="A57" s="3" t="s">
        <v>55</v>
      </c>
    </row>
    <row r="58" spans="1:1" x14ac:dyDescent="0.25">
      <c r="A58" s="4" t="s">
        <v>56</v>
      </c>
    </row>
    <row r="59" spans="1:1" x14ac:dyDescent="0.25">
      <c r="A59" s="4" t="s">
        <v>57</v>
      </c>
    </row>
    <row r="60" spans="1:1" x14ac:dyDescent="0.25">
      <c r="A60" s="4" t="s">
        <v>58</v>
      </c>
    </row>
    <row r="61" spans="1:1" x14ac:dyDescent="0.25">
      <c r="A61" s="4" t="s">
        <v>59</v>
      </c>
    </row>
    <row r="62" spans="1:1" x14ac:dyDescent="0.25">
      <c r="A62" s="4" t="s">
        <v>60</v>
      </c>
    </row>
    <row r="63" spans="1:1" x14ac:dyDescent="0.25">
      <c r="A63" s="4" t="s">
        <v>61</v>
      </c>
    </row>
    <row r="64" spans="1:1" x14ac:dyDescent="0.25">
      <c r="A64" s="4" t="s">
        <v>62</v>
      </c>
    </row>
    <row r="65" spans="1:1" x14ac:dyDescent="0.25">
      <c r="A65" s="4" t="s">
        <v>63</v>
      </c>
    </row>
    <row r="66" spans="1:1" x14ac:dyDescent="0.25">
      <c r="A66" s="4" t="s">
        <v>64</v>
      </c>
    </row>
    <row r="67" spans="1:1" x14ac:dyDescent="0.25">
      <c r="A67" s="4" t="s">
        <v>65</v>
      </c>
    </row>
    <row r="68" spans="1:1" x14ac:dyDescent="0.25">
      <c r="A68" s="4" t="s">
        <v>66</v>
      </c>
    </row>
    <row r="69" spans="1:1" x14ac:dyDescent="0.25">
      <c r="A69" s="4" t="s">
        <v>67</v>
      </c>
    </row>
    <row r="70" spans="1:1" x14ac:dyDescent="0.25">
      <c r="A70" s="4" t="s">
        <v>68</v>
      </c>
    </row>
    <row r="71" spans="1:1" x14ac:dyDescent="0.25">
      <c r="A71" s="4" t="s">
        <v>69</v>
      </c>
    </row>
    <row r="72" spans="1:1" x14ac:dyDescent="0.25">
      <c r="A72" s="4" t="s">
        <v>70</v>
      </c>
    </row>
    <row r="73" spans="1:1" x14ac:dyDescent="0.25">
      <c r="A73" s="4" t="s">
        <v>71</v>
      </c>
    </row>
    <row r="74" spans="1:1" x14ac:dyDescent="0.25">
      <c r="A74" s="3" t="s">
        <v>72</v>
      </c>
    </row>
    <row r="75" spans="1:1" x14ac:dyDescent="0.25">
      <c r="A75" s="3" t="s">
        <v>73</v>
      </c>
    </row>
    <row r="76" spans="1:1" x14ac:dyDescent="0.25">
      <c r="A76" s="4" t="s">
        <v>74</v>
      </c>
    </row>
    <row r="77" spans="1:1" x14ac:dyDescent="0.25">
      <c r="A77" s="4" t="s">
        <v>75</v>
      </c>
    </row>
    <row r="78" spans="1:1" x14ac:dyDescent="0.25">
      <c r="A78" s="4" t="s">
        <v>76</v>
      </c>
    </row>
    <row r="79" spans="1:1" x14ac:dyDescent="0.25">
      <c r="A79" s="4" t="s">
        <v>77</v>
      </c>
    </row>
  </sheetData>
  <conditionalFormatting sqref="A75">
    <cfRule type="duplicateValues" dxfId="5" priority="4"/>
  </conditionalFormatting>
  <conditionalFormatting sqref="A75">
    <cfRule type="duplicateValues" dxfId="4" priority="5"/>
  </conditionalFormatting>
  <conditionalFormatting sqref="A75">
    <cfRule type="duplicateValues" dxfId="3" priority="2"/>
    <cfRule type="duplicateValues" dxfId="2" priority="3"/>
  </conditionalFormatting>
  <conditionalFormatting sqref="A75">
    <cfRule type="duplicateValues" dxfId="1" priority="6"/>
  </conditionalFormatting>
  <conditionalFormatting sqref="A75">
    <cfRule type="duplicateValues" dxfId="0" priority="1"/>
  </conditionalFormatting>
  <hyperlinks>
    <hyperlink ref="A9" r:id="rId1" xr:uid="{361C9F04-C4A1-4BB0-B146-E185C710BF00}"/>
    <hyperlink ref="A10" r:id="rId2" xr:uid="{D5A7EA13-190E-4809-A466-7F6A33DC5653}"/>
    <hyperlink ref="A11" r:id="rId3" xr:uid="{C7A3BF21-5880-46E2-94EB-6A9BF64EF81F}"/>
    <hyperlink ref="A12" r:id="rId4" xr:uid="{03BD9FC8-153E-4C73-9FBC-FDA168E4EF2E}"/>
    <hyperlink ref="A14" r:id="rId5" xr:uid="{60F0D879-CD9C-467E-905C-9519C41AF699}"/>
    <hyperlink ref="A13" r:id="rId6" xr:uid="{0D3DF82B-B559-4937-AD43-7DA7BB446BA8}"/>
    <hyperlink ref="A16" r:id="rId7" xr:uid="{86733F8F-46D1-4571-BD1B-671F26D34211}"/>
    <hyperlink ref="A17" r:id="rId8" xr:uid="{8C94E56A-5D99-473F-AFF8-A1BBA627AB3E}"/>
    <hyperlink ref="A18" r:id="rId9" xr:uid="{3F24CC7F-EEE7-4BE4-A8E9-8107E5048523}"/>
    <hyperlink ref="A19" r:id="rId10" xr:uid="{D6BB1B9C-1B4D-4F2B-B972-B7FE905E1483}"/>
    <hyperlink ref="A20" r:id="rId11" xr:uid="{AA00C211-3B78-4DEB-9115-252C889AF395}"/>
    <hyperlink ref="A21" r:id="rId12" xr:uid="{B421739E-9A61-474C-801D-44F49FC8F869}"/>
    <hyperlink ref="A22" r:id="rId13" xr:uid="{2CA91603-7693-448A-8002-8AAD8629BB26}"/>
    <hyperlink ref="A23" r:id="rId14" xr:uid="{E85F9D49-04C9-4123-9F75-BFDB60A14C64}"/>
    <hyperlink ref="A24" r:id="rId15" xr:uid="{8219736D-AAA0-439E-9DA9-E71E8828E2E2}"/>
    <hyperlink ref="A25" r:id="rId16" xr:uid="{8E7AC71C-3D6D-4E77-912A-DBFC3A28C21A}"/>
    <hyperlink ref="A26" r:id="rId17" xr:uid="{228EBB1A-DB03-4B31-8855-686A206B111A}"/>
    <hyperlink ref="A27" r:id="rId18" xr:uid="{FB1F94BC-996A-45CF-8231-9CE9DB956183}"/>
    <hyperlink ref="A28" r:id="rId19" xr:uid="{8719AC1E-CDC4-4E6E-BD10-93522772B921}"/>
    <hyperlink ref="A29" r:id="rId20" xr:uid="{7999890C-86A5-4554-90BE-393FBD352969}"/>
    <hyperlink ref="A30" r:id="rId21" xr:uid="{8C3FCEEB-A82A-4CC7-B604-F5E8430A47B5}"/>
    <hyperlink ref="A31" r:id="rId22" xr:uid="{F41B2BFC-D7ED-4152-A844-3980337F883C}"/>
    <hyperlink ref="A32" r:id="rId23" xr:uid="{E84CB0DD-2D17-48D0-A2AF-DAD83AD6A335}"/>
    <hyperlink ref="A33" r:id="rId24" xr:uid="{DB7432D3-9B20-47F5-A17C-0B0293416314}"/>
    <hyperlink ref="A34" r:id="rId25" xr:uid="{5D357644-7027-4063-91EB-728B27306D31}"/>
    <hyperlink ref="A35" r:id="rId26" xr:uid="{ACBEAF1D-404D-4F1B-9B4B-19CC0CEB7E29}"/>
    <hyperlink ref="A36" r:id="rId27" xr:uid="{63392B76-E26E-493A-BFE5-AF45F9890B29}"/>
    <hyperlink ref="A37" r:id="rId28" xr:uid="{6BC29069-4AAB-4F37-AA16-5CEFE6B27C85}"/>
    <hyperlink ref="A38" r:id="rId29" xr:uid="{CCC8D986-B2A5-4276-8B22-84235A30663C}"/>
    <hyperlink ref="A39" r:id="rId30" xr:uid="{FF4C1EFB-16B9-4535-8EB1-2225B3CCDC5A}"/>
    <hyperlink ref="A40" r:id="rId31" xr:uid="{D4F68CE5-49EB-4BAA-9EEB-97C804EB75E2}"/>
    <hyperlink ref="A41" r:id="rId32" xr:uid="{F93E03C7-CB14-4554-AC6E-CCBBA6E0295F}"/>
    <hyperlink ref="A42" r:id="rId33" xr:uid="{8CCC8FE6-CFF8-45B9-A167-5C0503813A42}"/>
    <hyperlink ref="A43" r:id="rId34" xr:uid="{A5620472-AE0B-4131-B90A-E69D1F1A9F68}"/>
    <hyperlink ref="A44" r:id="rId35" xr:uid="{C1A6DDE7-8519-440C-AFD5-9B221DBE908C}"/>
    <hyperlink ref="A45" r:id="rId36" xr:uid="{2E6949E3-C392-47C1-BBD6-ED3EFDBB10A9}"/>
    <hyperlink ref="A46" r:id="rId37" xr:uid="{D2DD3688-5450-4BEA-88B0-969E69F069AB}"/>
    <hyperlink ref="A47" r:id="rId38" display="https://www.scoop.it/u/funnythais88-gmail-com/curated-scoops" xr:uid="{BF909DAB-FA9A-4D67-B627-B3D7C8D193F9}"/>
    <hyperlink ref="A48" r:id="rId39" location="about" xr:uid="{1BF20436-123A-4159-A118-719C292F692F}"/>
    <hyperlink ref="A49" r:id="rId40" xr:uid="{B5037074-C919-4E46-B276-004523E316BC}"/>
    <hyperlink ref="A50" r:id="rId41" xr:uid="{24D09B66-3AB2-4A4C-B1C6-0581950EDA30}"/>
    <hyperlink ref="A51" r:id="rId42" xr:uid="{2FF9F98E-7B50-4426-AD2D-9C78D4436781}"/>
    <hyperlink ref="A52" r:id="rId43" xr:uid="{559EB43A-E97E-47B4-8FDF-91391A89D83E}"/>
    <hyperlink ref="A53" r:id="rId44" xr:uid="{50BA6B10-7A55-49B8-8913-7BB2DAD2FAC7}"/>
    <hyperlink ref="A54" r:id="rId45" xr:uid="{039BE9EB-B7E2-4590-9C6B-31C71535E1CE}"/>
    <hyperlink ref="A55" r:id="rId46" xr:uid="{24C9E149-C014-4274-A74E-C6196F16DA14}"/>
    <hyperlink ref="A56" r:id="rId47" xr:uid="{99F210A8-CF08-460A-9EE6-6194150F124C}"/>
    <hyperlink ref="A57" r:id="rId48" xr:uid="{4EF7DDA2-F29C-464C-9E83-809BC3EF1DA6}"/>
    <hyperlink ref="A15" r:id="rId49" xr:uid="{3508FFC8-61C4-4235-A437-8BA255F21301}"/>
    <hyperlink ref="A58" r:id="rId50" xr:uid="{A290BA8A-BB24-4E5E-9BF1-715CB3DB62D6}"/>
    <hyperlink ref="A59" r:id="rId51" xr:uid="{54B6E9E4-E08B-4B77-828E-BDB34971E0F4}"/>
    <hyperlink ref="A60" r:id="rId52" xr:uid="{6564D555-5054-488A-9180-C853B068A1F0}"/>
    <hyperlink ref="A61" r:id="rId53" xr:uid="{F5378D9F-C0CA-43D9-BBA0-4307655CD1B5}"/>
    <hyperlink ref="A62" r:id="rId54" xr:uid="{817AB72A-8E8E-4EA6-96D1-D718F859FB14}"/>
    <hyperlink ref="A63" r:id="rId55" xr:uid="{8199D524-D90D-4DFE-A623-4B07A1D89945}"/>
    <hyperlink ref="A64" r:id="rId56" xr:uid="{43CD00EC-C10C-4CBC-B701-8EBBFEAE2C5E}"/>
    <hyperlink ref="A65" r:id="rId57" xr:uid="{41CA8CD0-0B5B-4C5F-AB2E-9813B422E05B}"/>
    <hyperlink ref="A66" r:id="rId58" xr:uid="{F0CCF4F6-36D0-4FAE-905D-339F43672DD1}"/>
    <hyperlink ref="A67" r:id="rId59" xr:uid="{37B7C67B-190E-4E48-BDE8-7632830BCEC2}"/>
    <hyperlink ref="A68" r:id="rId60" xr:uid="{62F12D59-B9F5-421B-9D53-D47B48743602}"/>
    <hyperlink ref="A69" r:id="rId61" xr:uid="{98FB1303-A16D-4ACA-97BA-2E7C24C05164}"/>
    <hyperlink ref="A70" r:id="rId62" xr:uid="{CF675EDA-7F11-4E04-8E5F-B9EE921B6AA7}"/>
    <hyperlink ref="A71" r:id="rId63" xr:uid="{E57CB47E-36F5-48C1-96CC-0F726EAA8778}"/>
    <hyperlink ref="A72" r:id="rId64" xr:uid="{65B84566-83E3-4BE3-A749-9DEC6B71C0AC}"/>
    <hyperlink ref="A73" r:id="rId65" xr:uid="{015506C2-345A-40F6-A2D4-1967C7B2D56C}"/>
    <hyperlink ref="A74" r:id="rId66" xr:uid="{E4087293-73BA-4311-9BD6-BEBE22EF5FA6}"/>
    <hyperlink ref="A75" r:id="rId67" xr:uid="{3269779D-3B0F-4BB5-998C-13E4FF0A6DC2}"/>
    <hyperlink ref="A76" r:id="rId68" xr:uid="{F5644880-A3F5-4053-9399-6A7056BDF067}"/>
    <hyperlink ref="A77" r:id="rId69" location="post496209052" xr:uid="{49BC36CE-BF63-452D-8D66-9929E4F09397}"/>
    <hyperlink ref="A78" r:id="rId70" xr:uid="{6754A0E4-F17A-400E-9E16-9F57A64B6E17}"/>
    <hyperlink ref="A79" r:id="rId71" xr:uid="{1BB4A0E4-8867-423C-B3F1-6A8EB18A5ED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2022-11-08T10:52:16Z</dcterms:created>
  <dcterms:modified xsi:type="dcterms:W3CDTF">2022-11-08T10:52:25Z</dcterms:modified>
</cp:coreProperties>
</file>