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8" windowWidth="14808" windowHeight="8016"/>
  </bookViews>
  <sheets>
    <sheet name="Sheet1" sheetId="1" r:id="rId1"/>
  </sheets>
  <calcPr calcId="122211"/>
</workbook>
</file>

<file path=xl/sharedStrings.xml><?xml version="1.0" encoding="utf-8"?>
<sst xmlns="http://schemas.openxmlformats.org/spreadsheetml/2006/main" count="262" uniqueCount="262">
  <si>
    <t>Bạn muốn tìm hiểu các thông tin chi tiết về nhà cái trực tuyến DD7. Vậy thì đừng bỏ qua những thông tin mà chúng tôi chia sẻ dưới đây nhé! Chơi ngay tại dd7link.com #dd7link #DD7 #nha_cai_DD7 #nha_cai #casino</t>
  </si>
  <si>
    <t>SĐT: 0986756348</t>
  </si>
  <si>
    <t>826 Đ. Võ Văn Kiệt, Phường 5, Quận 5, Thành phố Hồ Chí Minh 70000</t>
  </si>
  <si>
    <t>https://dd7link.com/</t>
  </si>
  <si>
    <t>https://500px.com/p/dd7link</t>
  </si>
  <si>
    <t>https://www.blogger.com/profile/14449496736277617595</t>
  </si>
  <si>
    <t>https://dd7linkcom.wordpress.com/</t>
  </si>
  <si>
    <t>https://www.flickr.com/people/dd7link-com/</t>
  </si>
  <si>
    <t>https://flipboard.com/@dd7linkcom/nh-c-i-dd7---c-ng-game-c-c-c-tr-c-tuy-n-h-ng-u-th-gi-i-k6kv8ruay</t>
  </si>
  <si>
    <t>https://dd7link-com.tumblr.com/</t>
  </si>
  <si>
    <t>https://dribbble.com/dd7link-com/about</t>
  </si>
  <si>
    <t>https://www.liveinternet.ru/users/dd7link/blog</t>
  </si>
  <si>
    <t>https://gab.com/dd7linkcom</t>
  </si>
  <si>
    <t>https://rollbol.com/dd7link</t>
  </si>
  <si>
    <t>https://visual.ly/users/infodd7link/portfolio</t>
  </si>
  <si>
    <t>https://pubhtml5.com/homepage/dnio</t>
  </si>
  <si>
    <t>https://blogfreely.net/dd7link/nha-cai-dd7-cong-game-ca-cuoc-truc-tuyen-hang-dau-the-gioi</t>
  </si>
  <si>
    <t>https://writeablog.net/dd7link/nha-cai-dd7-cong-game-ca-cuoc-truc-tuyen-hang-dau-the-gioi</t>
  </si>
  <si>
    <t>https://trello.com/u/dd7link</t>
  </si>
  <si>
    <t>https://letterboxd.com/dd7link/</t>
  </si>
  <si>
    <t>https://gifyu.com/dd7linkcom</t>
  </si>
  <si>
    <t>https://vi.gravatar.com/dd7linkcom</t>
  </si>
  <si>
    <t>http://gitlab.sleepace.com/dd7link</t>
  </si>
  <si>
    <t>https://app.vagrantup.com/dd7link</t>
  </si>
  <si>
    <t>https://hub.docker.com/u/dd7linkcom</t>
  </si>
  <si>
    <t>https://repo.getmonero.org/dd7link</t>
  </si>
  <si>
    <t>https://k289gitlab1.citrin.ch/dd7link</t>
  </si>
  <si>
    <t>https://code.getnoc.com/dd7link</t>
  </si>
  <si>
    <t>https://tinyurl.com/dd7link</t>
  </si>
  <si>
    <t>https://www.instapaper.com/p/11104346</t>
  </si>
  <si>
    <t>https://www.diigo.com/profile/dd7link</t>
  </si>
  <si>
    <t>https://folkd.com/user/dd7link-com</t>
  </si>
  <si>
    <t>https://www.wishlistr.com/dd7linkcom/</t>
  </si>
  <si>
    <t>https://sites.google.com/view/dd7link-com/</t>
  </si>
  <si>
    <t>https://www.linkedin.com/in/dd7link-com/</t>
  </si>
  <si>
    <t>https://www.pinterest.com/dd7link/</t>
  </si>
  <si>
    <t>https://twitter.com/dd7linkcom</t>
  </si>
  <si>
    <t>https://www.youtube.com/channel/UCoLzsp_LhSoEMuw0ACfQAEQ/about</t>
  </si>
  <si>
    <t>https://angel.co/u/dd7link-com</t>
  </si>
  <si>
    <t>https://soundcloud.com/dd7link-com</t>
  </si>
  <si>
    <t>https://dd7link-com.blogspot.com/</t>
  </si>
  <si>
    <t>https://www.kickstarter.com/profile/dd7link-com/about</t>
  </si>
  <si>
    <t>https://www.goodreads.com/dd7link</t>
  </si>
  <si>
    <t>https://linktr.ee/dd7linkcom</t>
  </si>
  <si>
    <t>https://myspace.com/dd7link-com</t>
  </si>
  <si>
    <t>https://vimeo.com/dd7link</t>
  </si>
  <si>
    <t>https://scholar.google.com/citations?user=o8lewRYAAAAJ&amp;hl=vi</t>
  </si>
  <si>
    <t>https://www.skillshare.com/profile/Nh%C3%A0-C%C3%A1i-DD7/101286586</t>
  </si>
  <si>
    <t>https://www.twitch.tv/dd7linkcom/about</t>
  </si>
  <si>
    <t>https://issuu.com/dd7link-com</t>
  </si>
  <si>
    <t>https://www.mixcloud.com/dd7linkcom/</t>
  </si>
  <si>
    <t>https://sketchfab.com/dd7link</t>
  </si>
  <si>
    <t>https://www.codechef.com/users/dd7link</t>
  </si>
  <si>
    <t>https://www.slideserve.com/dd7link</t>
  </si>
  <si>
    <t>https://pantip.com/profile/7182383</t>
  </si>
  <si>
    <t>https://www.penname.me/@dd7link</t>
  </si>
  <si>
    <t>https://influence.co/dd7linkcom</t>
  </si>
  <si>
    <t>https://miarroba.com/dd7link</t>
  </si>
  <si>
    <t>https://pastebin.com/u/dd7link-com</t>
  </si>
  <si>
    <t>https://yarabook.com/dd7linkcom</t>
  </si>
  <si>
    <t>https://biztime.com.vn/dd7link</t>
  </si>
  <si>
    <t>https://community.sprintally.com/dd7link</t>
  </si>
  <si>
    <t>https://lab.quickbox.io/dd7link</t>
  </si>
  <si>
    <t>http://www.topfrage.de/index.php?qa=user&amp;qa_1=dd7link</t>
  </si>
  <si>
    <t>http://www.synthedit.com/qa/user/dd7link</t>
  </si>
  <si>
    <t>http://talktoislam.com/user/dd7link</t>
  </si>
  <si>
    <t>http://www.aideapple.com/membre/dd7link</t>
  </si>
  <si>
    <t>http://bioimagingcore.be/q2a/user/dd7link</t>
  </si>
  <si>
    <t>https://qiita.com/dd7link</t>
  </si>
  <si>
    <t>https://os.mbed.com/users/dd7linkcom/</t>
  </si>
  <si>
    <t>https://subrion.org/members/info/dd7link-com/</t>
  </si>
  <si>
    <t>https://www.lifeofpix.com/photographers/dd7link-com/</t>
  </si>
  <si>
    <t>https://www.veoh.com/users/dd7linkcom</t>
  </si>
  <si>
    <t>http://www.lawrence.com/users/dd7link/</t>
  </si>
  <si>
    <t>https://gfycat.com/@dd7link</t>
  </si>
  <si>
    <t>http://hawkee.com/profile/1959775/</t>
  </si>
  <si>
    <t>https://tapas.io/dd7link</t>
  </si>
  <si>
    <t>https://www.credly.com/users/dd7link/badges</t>
  </si>
  <si>
    <t>https://pawoo.net/@dd7link</t>
  </si>
  <si>
    <t>https://www.metal-archives.com/users/dd7link</t>
  </si>
  <si>
    <t>https://hearthis.at/dd7link-com/set/dd7/</t>
  </si>
  <si>
    <t>http://www.babelcube.com/user/nha-cai-dd7-2</t>
  </si>
  <si>
    <t>https://public.tableau.com/app/profile/dd7link</t>
  </si>
  <si>
    <t>https://data.world/dd7link</t>
  </si>
  <si>
    <t>https://d.cosx.org/u/dd7link</t>
  </si>
  <si>
    <t>https://www.weddingbee.com/members/dd7link/</t>
  </si>
  <si>
    <t>https://myanimelist.net/profile/dd7link</t>
  </si>
  <si>
    <t>https://articlessubmissionservice.com/members/dd7link/</t>
  </si>
  <si>
    <t>https://www.aacc21stcenturycenter.org/members/dd7link/profile/</t>
  </si>
  <si>
    <t>https://articleusa.com/members/dd7link/</t>
  </si>
  <si>
    <t>https://orcid.org/0000-0002-3248-8245</t>
  </si>
  <si>
    <t>https://able2know.org/user/dd7link-com/</t>
  </si>
  <si>
    <t>https://openlibrary.org/people/dd7link</t>
  </si>
  <si>
    <t>https://www.gta5-mods.com/users/dd7link</t>
  </si>
  <si>
    <t>https://hypothes.is/users/dd7link</t>
  </si>
  <si>
    <t>https://www.hebergementweb.org/members/dd7link.287445/</t>
  </si>
  <si>
    <t>https://www.vingle.net/posts/4692525</t>
  </si>
  <si>
    <t>https://www.deviantart.com/dd7link-com</t>
  </si>
  <si>
    <t>https://rosalind.info/users/dd7link/</t>
  </si>
  <si>
    <t>https://www.crokes.com/dd7link-com/info/</t>
  </si>
  <si>
    <t>https://www.fimfiction.net/user/518636/dd7link</t>
  </si>
  <si>
    <t>https://www.sqlservercentral.com/forums/user/dd7link</t>
  </si>
  <si>
    <t>https://kustomcoachwerks.com/Forums/users/dd7link/</t>
  </si>
  <si>
    <t>https://android.libhunt.com/u/dd7link</t>
  </si>
  <si>
    <t>https://inkbunny.net/dd7link</t>
  </si>
  <si>
    <t>https://app.lookbook.nu/dd7link</t>
  </si>
  <si>
    <t>https://www.zotero.org/dd7link/cv</t>
  </si>
  <si>
    <t>https://www.ohay.tv/profile/dd7link</t>
  </si>
  <si>
    <t>https://osf.io/ezjdp/</t>
  </si>
  <si>
    <t>https://www.noteflight.com/profile/bc8a60250198a9a3b4e36906573475f7cdae7bee</t>
  </si>
  <si>
    <t>https://app.glosbe.com/profile/6967524119449439424</t>
  </si>
  <si>
    <t>https://profile.hatena.ne.jp/dd7link-com/profile</t>
  </si>
  <si>
    <t>https://www.beatstars.com/dd7link/about</t>
  </si>
  <si>
    <t>https://seedandspark.com/user/dd7link</t>
  </si>
  <si>
    <t>https://www.equestrianbookfair.com/UserProfile/tabid/57/userId/80576/Default.aspx</t>
  </si>
  <si>
    <t>https://www.reverbnation.com/artist/dd7linkcom</t>
  </si>
  <si>
    <t>https://startupmatcher.com/p/nhcidd7-2</t>
  </si>
  <si>
    <t>https://www.provenexpert.com/dd73/</t>
  </si>
  <si>
    <t>https://forum.acronis.com/user/417071</t>
  </si>
  <si>
    <t>https://my.archdaily.com/us/@dd7-3</t>
  </si>
  <si>
    <t>https://www.doyoubuzz.com/dd7-n</t>
  </si>
  <si>
    <t>https://www.rctech.net/forum/members/dd7linkcom-284183.html</t>
  </si>
  <si>
    <t>https://www.huntingnet.com/forum/members/dd7linkcom.html</t>
  </si>
  <si>
    <t>https://forum.kryptronic.com/profile.php?section=personal&amp;id=187835</t>
  </si>
  <si>
    <t>https://paper.li/~/publisher/44c9ecc1-64b5-4091-a1d6-e577935d4c69</t>
  </si>
  <si>
    <t>https://fr.ulule.com/dd7link/</t>
  </si>
  <si>
    <t>https://www.warriorforum.com/members/dd7link.html</t>
  </si>
  <si>
    <t>https://www.klusster.com/portfolios/dd7-166641</t>
  </si>
  <si>
    <t>https://dd7link.contently.com/</t>
  </si>
  <si>
    <t>https://www.emoneyspace.com/dd7link</t>
  </si>
  <si>
    <t>http://www.rohitab.com/discuss/user/609309-dd7link/</t>
  </si>
  <si>
    <t>https://tawk.to/dd7link</t>
  </si>
  <si>
    <t>http://www.socialbookmarkssite.com/user/dd7link/</t>
  </si>
  <si>
    <t>https://www.couchsurfing.com/people/dd7link</t>
  </si>
  <si>
    <t>https://play.eslgaming.com/player/18478667/</t>
  </si>
  <si>
    <t>http://uid.me/dd7linkcom</t>
  </si>
  <si>
    <t>http://bcmoney-mobiletv.com/dd7link</t>
  </si>
  <si>
    <t>http://titletownsoundoff.com/members/dd7link/profile/</t>
  </si>
  <si>
    <t>https://community.sw.siemens.com/s/profile/0054O00000A923S</t>
  </si>
  <si>
    <t>https://camp-fire.jp/profile/dd7link</t>
  </si>
  <si>
    <t>https://dd7link.micro.blog/</t>
  </si>
  <si>
    <t>https://www.renderosity.com/users/id:1157207</t>
  </si>
  <si>
    <t>https://my.olympus-consumer.com/members/dd7link</t>
  </si>
  <si>
    <t>https://community.opengroup.org/dd7link</t>
  </si>
  <si>
    <t>https://www.mapleprimes.com/users/dd7link</t>
  </si>
  <si>
    <t>https://fyi.org.nz/user/dd7link</t>
  </si>
  <si>
    <t>http://pics.weberkettleclub.com/user/dd7link</t>
  </si>
  <si>
    <t>https://www.behance.net/dd7link-com</t>
  </si>
  <si>
    <t>https://edex.adobe.com/community/member/t5CkjuHqV</t>
  </si>
  <si>
    <t>https://gettogether.community/profile/39660/</t>
  </si>
  <si>
    <t>https://www.chordie.com/forum/profile.php?id=1438812</t>
  </si>
  <si>
    <t>https://dd7link.netboard.me/</t>
  </si>
  <si>
    <t>http://gostartups.in/startup-companies/29636/dd7</t>
  </si>
  <si>
    <t>https://shootinfo.com/ru/author/dd7link/?pt=ads</t>
  </si>
  <si>
    <t>https://iszene.com/user-186875.html</t>
  </si>
  <si>
    <t>https://socialcompare.com/en/member/dd7link-6lhmi4m9</t>
  </si>
  <si>
    <t>https://vozforum.org/members/dd7link.252102/#about</t>
  </si>
  <si>
    <t>https://dhtn.edu.vn/members/dd7link.12082/</t>
  </si>
  <si>
    <t>https://okmen.edu.vn/members/dd7link.18667/</t>
  </si>
  <si>
    <t>https://www.click49.net/forum/members/dd7link.136849/#about</t>
  </si>
  <si>
    <t>https://www.techrum.vn/members/dd7link.215391/#about</t>
  </si>
  <si>
    <t>https://xtremepape.rs/members/dd7link.349522/#about</t>
  </si>
  <si>
    <t>https://4x4earth.com/forum/index.php?members/dd7link.90468/#about</t>
  </si>
  <si>
    <t>https://www.surfaceforums.net/members/dd7link.43671/#about</t>
  </si>
  <si>
    <t>http://danketoan.com/members/dd7link.563454/#about</t>
  </si>
  <si>
    <t>https://www.smokingmeatforums.com/members/dd7link.247642/#about</t>
  </si>
  <si>
    <t>https://www.thephotoforum.com/members/dd7link.288081/#about</t>
  </si>
  <si>
    <t>http://www.talkstats.com/members/dd7link.144989/#about</t>
  </si>
  <si>
    <t>https://forums.permaculturenews.org/index.php?members/dd7link.59177/</t>
  </si>
  <si>
    <t>https://www.robot-forum.com/user/111622-dd7link/</t>
  </si>
  <si>
    <t>http://divinguniverse.com/user/dd7link</t>
  </si>
  <si>
    <t>https://developers.oxwall.com/user/dd7link</t>
  </si>
  <si>
    <t>https://community.teltonika-gps.com/user/dd7link</t>
  </si>
  <si>
    <t>https://binaryoptionrobotinfo.com/forums/users/dd7link/</t>
  </si>
  <si>
    <t>https://starity.hu/profil/336296-dd7link/</t>
  </si>
  <si>
    <t>https://public.sitejot.com/dd7link.html</t>
  </si>
  <si>
    <t>https://worldcosplay.net/member/1073271</t>
  </si>
  <si>
    <t>http://molbiol.ru/forums/index.php?showuser=1236314</t>
  </si>
  <si>
    <t>http://dd7link.idea.informer.com/</t>
  </si>
  <si>
    <t>https://doodleordie.com/profile/dd7link</t>
  </si>
  <si>
    <t>https://www.dermandar.com/user/dd7link/</t>
  </si>
  <si>
    <t>https://scorestream.com/user/dd7link-2550386</t>
  </si>
  <si>
    <t>https://www.exchangle.com/dd7link</t>
  </si>
  <si>
    <t>http://www.travelful.net/location/4977107/vietnam/dd7</t>
  </si>
  <si>
    <t>http://codepad.org/users/dd7link</t>
  </si>
  <si>
    <t>https://git.project-hobbit.eu/info.dd7link</t>
  </si>
  <si>
    <t>https://www.trainsim.com/vbts/member.php?575606-dd7link</t>
  </si>
  <si>
    <t>http://www.shadowera.com/member.php?123927-dd7link</t>
  </si>
  <si>
    <t>https://forums.prosportsdaily.com/member.php?1309800-dd7link</t>
  </si>
  <si>
    <t>https://www.intensedebate.com/profiles/dd7linkcom</t>
  </si>
  <si>
    <t>https://www.authorstream.com/dd7linkcom/</t>
  </si>
  <si>
    <t>https://connect.garmin.com/modern/profile/3b516f46-8920-4d25-8826-d7ffce3b81d3</t>
  </si>
  <si>
    <t>https://guides.co/p/dd7link-com</t>
  </si>
  <si>
    <t>https://www.metooo.io/u/dd7link-com</t>
  </si>
  <si>
    <t>https://www.hulkshare.com/dd7link-com</t>
  </si>
  <si>
    <t>https://descubre.beqbe.com/p/dd7--4</t>
  </si>
  <si>
    <t>https://ebusinesspages.com/dd7link.user</t>
  </si>
  <si>
    <t>https://social.msdn.microsoft.com/Profile/Nha%20Cai%20DD7</t>
  </si>
  <si>
    <t>https://community.dynamics.com/members/dd7link</t>
  </si>
  <si>
    <t>https://www.mojomarketplace.com/user/dd7link-S8L0vGA7jf</t>
  </si>
  <si>
    <t>https://www.drupalgovcon.org/user/237916</t>
  </si>
  <si>
    <t>https://forum.cs-cart.com/user/290421-dd7link/</t>
  </si>
  <si>
    <t>https://timeswriter.com/members/dd7link/profile/</t>
  </si>
  <si>
    <t>https://nhattao.com/members/user3929276.3929276/</t>
  </si>
  <si>
    <t>https://app.roll20.net/users/10979198/dd7</t>
  </si>
  <si>
    <t>http://qa.pandora-2.com/index.php?qa=user&amp;qa_1=dd7link</t>
  </si>
  <si>
    <t>https://wakelet.com/@dd7link</t>
  </si>
  <si>
    <t>https://www.facer.io/u/dd7link</t>
  </si>
  <si>
    <t>https://roundme.com/@dd7link/about</t>
  </si>
  <si>
    <t>https://www.diggerslist.com/dd7link/about</t>
  </si>
  <si>
    <t>https://community.aodyo.com/user/dd7link</t>
  </si>
  <si>
    <t>https://community.windy.com/user/dd7link</t>
  </si>
  <si>
    <t>http://community.getvideostream.com/user/dd7link</t>
  </si>
  <si>
    <t>https://notionpress.com/author/727907</t>
  </si>
  <si>
    <t>https://anchor.fm/dd760</t>
  </si>
  <si>
    <t>https://www.misterpoll.com/users/4650010</t>
  </si>
  <si>
    <t>https://my.desktopnexus.com/dd7link/</t>
  </si>
  <si>
    <t>https://www.quia.com/profiles/dd7link</t>
  </si>
  <si>
    <t>http://vnvista.com/forums/member101438.html</t>
  </si>
  <si>
    <t>http://atlas.dustforce.com/user/dd7link</t>
  </si>
  <si>
    <t>https://www.longisland.com/profile/dd7link</t>
  </si>
  <si>
    <t>https://www.bitsdujour.com/profiles/JnrA96</t>
  </si>
  <si>
    <t>http://www.conejousd.org/sequoia/User-Profile/UserId/136326</t>
  </si>
  <si>
    <t>https://www.teachertube.com/user/channel/dd7link-com</t>
  </si>
  <si>
    <t>https://coub.com/dd7link-com</t>
  </si>
  <si>
    <t>https://www.ranker.com/writer/dd7link</t>
  </si>
  <si>
    <t>https://dd7link.educatorpages.com/pages/about-me</t>
  </si>
  <si>
    <t>https://www.castingcall.club/dd7link</t>
  </si>
  <si>
    <t>https://www.pozible.com/profile/dd7link</t>
  </si>
  <si>
    <t>https://www.catchafire.org/profiles/2222917/</t>
  </si>
  <si>
    <t>http://www.kab3.com/home.php?mod=space&amp;uid=1807076</t>
  </si>
  <si>
    <t>http://www.ksjy88.com/home.php?mod=space&amp;uid=2488767</t>
  </si>
  <si>
    <t>https://bbs.now.qq.com/home.php?mod=space&amp;uid=2479423</t>
  </si>
  <si>
    <t>http://86x.org/home.php?mod=space&amp;uid=1484098</t>
  </si>
  <si>
    <t>https://active.popsugar.com/@dd7link/profile</t>
  </si>
  <si>
    <t>https://infodd7link.wixsite.com/dd7link</t>
  </si>
  <si>
    <t>http://programujte.com/profil/41333-dd7link/</t>
  </si>
  <si>
    <t>http://cloudsdeal.xobor.de/u9853_dd-link.html</t>
  </si>
  <si>
    <t>http://palwal.xobor.de/u2160_dd-link.html</t>
  </si>
  <si>
    <t>https://zenwriting.net/dd7link/nha-cai-dd7-cong-game-ca-cuoc-truc-tuyen-hang-dau-the-gioi</t>
  </si>
  <si>
    <t>https://postheaven.net/dd7link-com/nha-cai-dd7-cong-game-ca-cuoc-truc-tuyen-hang-dau-the-gioi</t>
  </si>
  <si>
    <t>https://skitterphoto.com/photographers/41800/dd7</t>
  </si>
  <si>
    <t>https://www.checkli.com/dd7link</t>
  </si>
  <si>
    <t>https://leetcode.com/dd7link/</t>
  </si>
  <si>
    <t>http://dd7link.jigsy.com/</t>
  </si>
  <si>
    <t>https://infogram.com/dd7link-1hzj4o3q8pzyo4p?live</t>
  </si>
  <si>
    <t>https://jsfiddle.net/dd7link/j5L1v94n/</t>
  </si>
  <si>
    <t>https://www.bigpictureclasses.com/users/dd7link</t>
  </si>
  <si>
    <t>https://truewow.org/forum/memberlist.php?mode=viewprofile&amp;u=10341489</t>
  </si>
  <si>
    <t>http://foxsheets.com/UserProfile/tabid/57/UserID/101995/Default.aspx</t>
  </si>
  <si>
    <t>http://www.worldchampmambo.com/UserProfile/tabid/42/UserID/310996/Default.aspx</t>
  </si>
  <si>
    <t>https://www.apaci.com.au/UserProfile/tabid/43/userId/69509/Default.aspx</t>
  </si>
  <si>
    <t>http://phillipsservices.net/UserProfile/tabid/43/userId/165134/Default.aspx</t>
  </si>
  <si>
    <t>http://krachelart.com/UserProfile/tabid/43/UserId/1206457/Default.aspx</t>
  </si>
  <si>
    <t>https://sub4sub.net/forums/users/dd7link/</t>
  </si>
  <si>
    <t>https://nootheme.com/forums/users/dd7link/</t>
  </si>
  <si>
    <t>https://rabbitroom.com/members/dd7link-com/profile/</t>
  </si>
  <si>
    <t>http://forums.qrecall.com/user/profile/371168.page</t>
  </si>
  <si>
    <t>http://onlineboxing.net/jforum/user/profile/195761.page</t>
  </si>
  <si>
    <t>https://homeinspectionforum.net/user/profile/67103.page</t>
  </si>
  <si>
    <t>https://justpaste.it/8y90b</t>
  </si>
  <si>
    <t>https://telegra.ph/Nh%C3%A0-c%C3%A1i-DD7---C%E1%BB%95ng-game-c%C3%A1-c%C6%B0%E1%BB%A3c-tr%E1%BB%B1c-tuy%E1%BA%BFn-h%C3%A0ng-%C4%91%E1%BA%A7u-th%E1%BA%BF-gi%E1%BB%9Bi-08-26</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</si>
</sst>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Calibri"/>
      <family val="2"/>
      <scheme val="minor"/>
    </font>
    <font>
      <u/>
      <sz val="11"/>
      <color theme="10"/>
      <name val="Calibri"/>
      <family val="2"/>
      <scheme val="minor"/>
    </font>
    <font>
      <sz val="12"/>
      <name val="Arial"/>
      <family val="2"/>
    </font>
    <font>
      <u/>
      <sz val="12"/>
      <name val="Arial"/>
      <family val="2"/>
    </font>
  </fonts>
  <fills count="2">
    <fill>
      <patternFill patternType="none"/>
    </fill>
    <fill>
      <patternFill patternType="gray125"/>
    </fill>
  </fills>
  <borders count="1">
    <border>
      <left/>
      <right/>
      <top/>
      <bottom/>
      <diagonal/>
    </border>
  </borders>
  <cellStyleXfs count="2">
    <xf numFmtId="0" fontId="0" fillId="0" borderId="0"/>
    <xf numFmtId="0" fontId="1" fillId="0" borderId="0" applyNumberFormat="0" applyFill="0" applyBorder="0" applyAlignment="0" applyProtection="0"/>
  </cellStyleXfs>
  <cellXfs count="8">
    <xf numFmtId="0" fontId="0" fillId="0" borderId="0" xfId="0"/>
    <xf numFmtId="0" fontId="0" fillId="0" borderId="0" xfId="0" applyFill="1"/>
    <xf numFmtId="0" fontId="1" fillId="0" borderId="0" xfId="1" applyFill="1"/>
    <xf numFmtId="0" fontId="2" fillId="0" borderId="0" xfId="0" applyFont="1" applyFill="1"/>
    <xf numFmtId="0" fontId="1" fillId="0" borderId="0" xfId="1" applyFill="1" applyBorder="1"/>
    <xf numFmtId="0" fontId="1" fillId="0" borderId="0" xfId="1" applyFill="1" applyBorder="1" applyAlignment="1"/>
    <xf numFmtId="0" fontId="3" fillId="0" borderId="0" xfId="1" applyFont="1" applyFill="1" applyBorder="1"/>
    <xf numFmtId="0" fontId="1" fillId="0" borderId="0" xfId="1" applyFill="1" applyBorder="1" applyAlignment="1">
      <alignment vertical="center"/>
    </xf>
  </cellXfs>
  <cellStyles count="2">
    <cellStyle name="Hyperlink" xfId="1" builtinId="8"/>
    <cellStyle name="Normal" xfId="0" builtinId="0"/>
  </cellStyles>
  <dxfs count="5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ww.ohay.tv/profile/dd7link" TargetMode="External"/><Relationship Id="rId21" Type="http://schemas.openxmlformats.org/officeDocument/2006/relationships/hyperlink" Target="http://gitlab.sleepace.com/dd7link" TargetMode="External"/><Relationship Id="rId42" Type="http://schemas.openxmlformats.org/officeDocument/2006/relationships/hyperlink" Target="https://www.surfaceforums.net/members/dd7link.43671/" TargetMode="External"/><Relationship Id="rId63" Type="http://schemas.openxmlformats.org/officeDocument/2006/relationships/hyperlink" Target="https://www.mixcloud.com/dd7linkcom/" TargetMode="External"/><Relationship Id="rId84" Type="http://schemas.openxmlformats.org/officeDocument/2006/relationships/hyperlink" Target="https://www.lifeofpix.com/photographers/dd7link-com/" TargetMode="External"/><Relationship Id="rId138" Type="http://schemas.openxmlformats.org/officeDocument/2006/relationships/hyperlink" Target="https://dd7link.contently.com/" TargetMode="External"/><Relationship Id="rId159" Type="http://schemas.openxmlformats.org/officeDocument/2006/relationships/hyperlink" Target="http://bcmoney-mobiletv.com/dd7link" TargetMode="External"/><Relationship Id="rId170" Type="http://schemas.openxmlformats.org/officeDocument/2006/relationships/hyperlink" Target="https://www.behance.net/dd7link-com" TargetMode="External"/><Relationship Id="rId191" Type="http://schemas.openxmlformats.org/officeDocument/2006/relationships/hyperlink" Target="https://www.metooo.io/u/dd7link-com" TargetMode="External"/><Relationship Id="rId205" Type="http://schemas.openxmlformats.org/officeDocument/2006/relationships/hyperlink" Target="https://wakelet.com/@dd7link" TargetMode="External"/><Relationship Id="rId226" Type="http://schemas.openxmlformats.org/officeDocument/2006/relationships/hyperlink" Target="https://www.pozible.com/profile/dd7link" TargetMode="External"/><Relationship Id="rId247" Type="http://schemas.openxmlformats.org/officeDocument/2006/relationships/hyperlink" Target="https://www.apaci.com.au/UserProfile/tabid/43/userId/69509/Default.aspx" TargetMode="External"/><Relationship Id="rId107" Type="http://schemas.openxmlformats.org/officeDocument/2006/relationships/hyperlink" Target="https://www.hebergementweb.org/members/dd7link.287445/" TargetMode="External"/><Relationship Id="rId11" Type="http://schemas.openxmlformats.org/officeDocument/2006/relationships/hyperlink" Target="https://www.liveinternet.ru/users/dd7link/blog" TargetMode="External"/><Relationship Id="rId32" Type="http://schemas.openxmlformats.org/officeDocument/2006/relationships/hyperlink" Target="https://www.diigo.com/profile/dd7link" TargetMode="External"/><Relationship Id="rId53" Type="http://schemas.openxmlformats.org/officeDocument/2006/relationships/hyperlink" Target="https://soundcloud.com/dd7link-com" TargetMode="External"/><Relationship Id="rId74" Type="http://schemas.openxmlformats.org/officeDocument/2006/relationships/hyperlink" Target="https://yarabook.com/dd7linkcom" TargetMode="External"/><Relationship Id="rId128" Type="http://schemas.openxmlformats.org/officeDocument/2006/relationships/hyperlink" Target="https://forum.acronis.com/user/417071" TargetMode="External"/><Relationship Id="rId149" Type="http://schemas.openxmlformats.org/officeDocument/2006/relationships/hyperlink" Target="https://my.olympus-consumer.com/members/dd7link" TargetMode="External"/><Relationship Id="rId5" Type="http://schemas.openxmlformats.org/officeDocument/2006/relationships/hyperlink" Target="https://dd7linkcom.wordpress.com/" TargetMode="External"/><Relationship Id="rId95" Type="http://schemas.openxmlformats.org/officeDocument/2006/relationships/hyperlink" Target="https://public.tableau.com/app/profile/dd7link" TargetMode="External"/><Relationship Id="rId160" Type="http://schemas.openxmlformats.org/officeDocument/2006/relationships/hyperlink" Target="http://titletownsoundoff.com/members/dd7link/profile/" TargetMode="External"/><Relationship Id="rId181" Type="http://schemas.openxmlformats.org/officeDocument/2006/relationships/hyperlink" Target="https://www.exchangle.com/dd7link" TargetMode="External"/><Relationship Id="rId216" Type="http://schemas.openxmlformats.org/officeDocument/2006/relationships/hyperlink" Target="http://vnvista.com/forums/member101438.html" TargetMode="External"/><Relationship Id="rId237" Type="http://schemas.openxmlformats.org/officeDocument/2006/relationships/hyperlink" Target="https://zenwriting.net/dd7link/nha-cai-dd7-cong-game-ca-cuoc-truc-tuyen-hang-dau-the-gioi" TargetMode="External"/><Relationship Id="rId258" Type="http://schemas.openxmlformats.org/officeDocument/2006/relationships/hyperlink" Target="https://justpaste.it/8y90b" TargetMode="External"/><Relationship Id="rId22" Type="http://schemas.openxmlformats.org/officeDocument/2006/relationships/hyperlink" Target="https://app.vagrantup.com/dd7link" TargetMode="External"/><Relationship Id="rId43" Type="http://schemas.openxmlformats.org/officeDocument/2006/relationships/hyperlink" Target="http://danketoan.com/members/dd7link.563454/" TargetMode="External"/><Relationship Id="rId64" Type="http://schemas.openxmlformats.org/officeDocument/2006/relationships/hyperlink" Target="https://sketchfab.com/dd7link" TargetMode="External"/><Relationship Id="rId118" Type="http://schemas.openxmlformats.org/officeDocument/2006/relationships/hyperlink" Target="https://osf.io/ezjdp/" TargetMode="External"/><Relationship Id="rId139" Type="http://schemas.openxmlformats.org/officeDocument/2006/relationships/hyperlink" Target="https://www.emoneyspace.com/dd7link" TargetMode="External"/><Relationship Id="rId85" Type="http://schemas.openxmlformats.org/officeDocument/2006/relationships/hyperlink" Target="http://www.lawrence.com/users/dd7link/" TargetMode="External"/><Relationship Id="rId150" Type="http://schemas.openxmlformats.org/officeDocument/2006/relationships/hyperlink" Target="https://gettogether.community/profile/39660/" TargetMode="External"/><Relationship Id="rId171" Type="http://schemas.openxmlformats.org/officeDocument/2006/relationships/hyperlink" Target="https://socialcompare.com/en/member/dd7link-6lhmi4m9" TargetMode="External"/><Relationship Id="rId192" Type="http://schemas.openxmlformats.org/officeDocument/2006/relationships/hyperlink" Target="https://www.facer.io/u/dd7link" TargetMode="External"/><Relationship Id="rId206" Type="http://schemas.openxmlformats.org/officeDocument/2006/relationships/hyperlink" Target="https://roundme.com/@dd7link/about" TargetMode="External"/><Relationship Id="rId227" Type="http://schemas.openxmlformats.org/officeDocument/2006/relationships/hyperlink" Target="https://www.catchafire.org/profiles/2222917/" TargetMode="External"/><Relationship Id="rId248" Type="http://schemas.openxmlformats.org/officeDocument/2006/relationships/hyperlink" Target="http://www.worldchampmambo.com/UserProfile/tabid/42/UserID/310996/Default.aspx" TargetMode="External"/><Relationship Id="rId12" Type="http://schemas.openxmlformats.org/officeDocument/2006/relationships/hyperlink" Target="https://gab.com/dd7linkcom" TargetMode="External"/><Relationship Id="rId33" Type="http://schemas.openxmlformats.org/officeDocument/2006/relationships/hyperlink" Target="https://www.codechef.com/users/dd7link" TargetMode="External"/><Relationship Id="rId108" Type="http://schemas.openxmlformats.org/officeDocument/2006/relationships/hyperlink" Target="https://www.deviantart.com/dd7link-com" TargetMode="External"/><Relationship Id="rId129" Type="http://schemas.openxmlformats.org/officeDocument/2006/relationships/hyperlink" Target="https://my.archdaily.com/us/@dd7-3" TargetMode="External"/><Relationship Id="rId54" Type="http://schemas.openxmlformats.org/officeDocument/2006/relationships/hyperlink" Target="https://www.goodreads.com/dd7link" TargetMode="External"/><Relationship Id="rId75" Type="http://schemas.openxmlformats.org/officeDocument/2006/relationships/hyperlink" Target="https://community.sprintally.com/dd7link" TargetMode="External"/><Relationship Id="rId96" Type="http://schemas.openxmlformats.org/officeDocument/2006/relationships/hyperlink" Target="https://d.cosx.org/u/dd7link" TargetMode="External"/><Relationship Id="rId140" Type="http://schemas.openxmlformats.org/officeDocument/2006/relationships/hyperlink" Target="https://www.warriorforum.com/members/dd7link.html" TargetMode="External"/><Relationship Id="rId161" Type="http://schemas.openxmlformats.org/officeDocument/2006/relationships/hyperlink" Target="https://camp-fire.jp/profile/dd7link" TargetMode="External"/><Relationship Id="rId182" Type="http://schemas.openxmlformats.org/officeDocument/2006/relationships/hyperlink" Target="http://codepad.org/users/dd7link" TargetMode="External"/><Relationship Id="rId217" Type="http://schemas.openxmlformats.org/officeDocument/2006/relationships/hyperlink" Target="http://atlas.dustforce.com/user/dd7link" TargetMode="External"/><Relationship Id="rId6" Type="http://schemas.openxmlformats.org/officeDocument/2006/relationships/hyperlink" Target="https://vi.gravatar.com/dd7linkcom" TargetMode="External"/><Relationship Id="rId238" Type="http://schemas.openxmlformats.org/officeDocument/2006/relationships/hyperlink" Target="https://postheaven.net/dd7link-com/nha-cai-dd7-cong-game-ca-cuoc-truc-tuyen-hang-dau-the-gioi" TargetMode="External"/><Relationship Id="rId259" Type="http://schemas.openxmlformats.org/officeDocument/2006/relationships/hyperlink" Target="https://telegra.ph/Nh%C3%A0-c%C3%A1i-DD7---C%E1%BB%95ng-game-c%C3%A1-c%C6%B0%E1%BB%A3c-tr%E1%BB%B1c-tuy%E1%BA%BFn-h%C3%A0ng-%C4%91%E1%BA%A7u-th%E1%BA%BF-gi%E1%BB%9Bi-08-26" TargetMode="External"/><Relationship Id="rId23" Type="http://schemas.openxmlformats.org/officeDocument/2006/relationships/hyperlink" Target="https://hub.docker.com/u/dd7linkcom" TargetMode="External"/><Relationship Id="rId119" Type="http://schemas.openxmlformats.org/officeDocument/2006/relationships/hyperlink" Target="https://inkbunny.net/dd7link" TargetMode="External"/><Relationship Id="rId44" Type="http://schemas.openxmlformats.org/officeDocument/2006/relationships/hyperlink" Target="https://www.smokingmeatforums.com/members/dd7link.247642/" TargetMode="External"/><Relationship Id="rId65" Type="http://schemas.openxmlformats.org/officeDocument/2006/relationships/hyperlink" Target="https://www.slideserve.com/dd7link" TargetMode="External"/><Relationship Id="rId86" Type="http://schemas.openxmlformats.org/officeDocument/2006/relationships/hyperlink" Target="http://hawkee.com/profile/1959775/" TargetMode="External"/><Relationship Id="rId130" Type="http://schemas.openxmlformats.org/officeDocument/2006/relationships/hyperlink" Target="https://www.doyoubuzz.com/dd7-n" TargetMode="External"/><Relationship Id="rId151" Type="http://schemas.openxmlformats.org/officeDocument/2006/relationships/hyperlink" Target="https://public.sitejot.com/dd7link.html" TargetMode="External"/><Relationship Id="rId172" Type="http://schemas.openxmlformats.org/officeDocument/2006/relationships/hyperlink" Target="https://www.chordie.com/forum/profile.php?id=1438812" TargetMode="External"/><Relationship Id="rId193" Type="http://schemas.openxmlformats.org/officeDocument/2006/relationships/hyperlink" Target="https://descubre.beqbe.com/p/dd7--4" TargetMode="External"/><Relationship Id="rId207" Type="http://schemas.openxmlformats.org/officeDocument/2006/relationships/hyperlink" Target="https://www.diggerslist.com/dd7link/about" TargetMode="External"/><Relationship Id="rId228" Type="http://schemas.openxmlformats.org/officeDocument/2006/relationships/hyperlink" Target="http://www.kab3.com/home.php?mod=space&amp;uid=1807076" TargetMode="External"/><Relationship Id="rId249" Type="http://schemas.openxmlformats.org/officeDocument/2006/relationships/hyperlink" Target="http://phillipsservices.net/UserProfile/tabid/43/userId/165134/Default.aspx" TargetMode="External"/><Relationship Id="rId13" Type="http://schemas.openxmlformats.org/officeDocument/2006/relationships/hyperlink" Target="https://rollbol.com/dd7link" TargetMode="External"/><Relationship Id="rId109" Type="http://schemas.openxmlformats.org/officeDocument/2006/relationships/hyperlink" Target="https://rosalind.info/users/dd7link/" TargetMode="External"/><Relationship Id="rId34" Type="http://schemas.openxmlformats.org/officeDocument/2006/relationships/hyperlink" Target="https://hypothes.is/users/dd7link" TargetMode="External"/><Relationship Id="rId55" Type="http://schemas.openxmlformats.org/officeDocument/2006/relationships/hyperlink" Target="https://linktr.ee/dd7linkcom" TargetMode="External"/><Relationship Id="rId76" Type="http://schemas.openxmlformats.org/officeDocument/2006/relationships/hyperlink" Target="http://www.topfrage.de/index.php?qa=user&amp;qa_1=dd7link" TargetMode="External"/><Relationship Id="rId97" Type="http://schemas.openxmlformats.org/officeDocument/2006/relationships/hyperlink" Target="https://myanimelist.net/profile/dd7link" TargetMode="External"/><Relationship Id="rId120" Type="http://schemas.openxmlformats.org/officeDocument/2006/relationships/hyperlink" Target="https://www.noteflight.com/profile/bc8a60250198a9a3b4e36906573475f7cdae7bee" TargetMode="External"/><Relationship Id="rId141" Type="http://schemas.openxmlformats.org/officeDocument/2006/relationships/hyperlink" Target="http://divinguniverse.com/user/dd7link" TargetMode="External"/><Relationship Id="rId7" Type="http://schemas.openxmlformats.org/officeDocument/2006/relationships/hyperlink" Target="https://www.flickr.com/people/dd7link-com/" TargetMode="External"/><Relationship Id="rId162" Type="http://schemas.openxmlformats.org/officeDocument/2006/relationships/hyperlink" Target="https://dd7link.micro.blog/" TargetMode="External"/><Relationship Id="rId183" Type="http://schemas.openxmlformats.org/officeDocument/2006/relationships/hyperlink" Target="https://git.project-hobbit.eu/info.dd7link" TargetMode="External"/><Relationship Id="rId218" Type="http://schemas.openxmlformats.org/officeDocument/2006/relationships/hyperlink" Target="https://www.longisland.com/profile/dd7link" TargetMode="External"/><Relationship Id="rId239" Type="http://schemas.openxmlformats.org/officeDocument/2006/relationships/hyperlink" Target="https://skitterphoto.com/photographers/41800/dd7" TargetMode="External"/><Relationship Id="rId250" Type="http://schemas.openxmlformats.org/officeDocument/2006/relationships/hyperlink" Target="http://krachelart.com/UserProfile/tabid/43/UserId/1206457/Default.aspx" TargetMode="External"/><Relationship Id="rId24" Type="http://schemas.openxmlformats.org/officeDocument/2006/relationships/hyperlink" Target="https://repo.getmonero.org/dd7link" TargetMode="External"/><Relationship Id="rId45" Type="http://schemas.openxmlformats.org/officeDocument/2006/relationships/hyperlink" Target="https://www.thephotoforum.com/members/dd7link.288081/" TargetMode="External"/><Relationship Id="rId66" Type="http://schemas.openxmlformats.org/officeDocument/2006/relationships/hyperlink" Target="https://pantip.com/profile/7182383" TargetMode="External"/><Relationship Id="rId87" Type="http://schemas.openxmlformats.org/officeDocument/2006/relationships/hyperlink" Target="https://tapas.io/dd7link" TargetMode="External"/><Relationship Id="rId110" Type="http://schemas.openxmlformats.org/officeDocument/2006/relationships/hyperlink" Target="https://www.crokes.com/dd7link-com/info/" TargetMode="External"/><Relationship Id="rId131" Type="http://schemas.openxmlformats.org/officeDocument/2006/relationships/hyperlink" Target="https://paper.li/~/publisher/44c9ecc1-64b5-4091-a1d6-e577935d4c69" TargetMode="External"/><Relationship Id="rId152" Type="http://schemas.openxmlformats.org/officeDocument/2006/relationships/hyperlink" Target="https://worldcosplay.net/member/1073271" TargetMode="External"/><Relationship Id="rId173" Type="http://schemas.openxmlformats.org/officeDocument/2006/relationships/hyperlink" Target="https://edex.adobe.com/community/member/t5CkjuHqV" TargetMode="External"/><Relationship Id="rId194" Type="http://schemas.openxmlformats.org/officeDocument/2006/relationships/hyperlink" Target="https://social.msdn.microsoft.com/Profile/Nha%20Cai%20DD7" TargetMode="External"/><Relationship Id="rId208" Type="http://schemas.openxmlformats.org/officeDocument/2006/relationships/hyperlink" Target="https://community.aodyo.com/user/dd7link" TargetMode="External"/><Relationship Id="rId229" Type="http://schemas.openxmlformats.org/officeDocument/2006/relationships/hyperlink" Target="http://www.ksjy88.com/home.php?mod=space&amp;uid=2488767" TargetMode="External"/><Relationship Id="rId240" Type="http://schemas.openxmlformats.org/officeDocument/2006/relationships/hyperlink" Target="https://www.checkli.com/dd7link" TargetMode="External"/><Relationship Id="rId14" Type="http://schemas.openxmlformats.org/officeDocument/2006/relationships/hyperlink" Target="https://visual.ly/users/infodd7link/portfolio" TargetMode="External"/><Relationship Id="rId35" Type="http://schemas.openxmlformats.org/officeDocument/2006/relationships/hyperlink" Target="https://vozforum.org/members/dd7link.252102/" TargetMode="External"/><Relationship Id="rId56" Type="http://schemas.openxmlformats.org/officeDocument/2006/relationships/hyperlink" Target="https://vimeo.com/dd7link" TargetMode="External"/><Relationship Id="rId77" Type="http://schemas.openxmlformats.org/officeDocument/2006/relationships/hyperlink" Target="https://biztime.com.vn/dd7link" TargetMode="External"/><Relationship Id="rId100" Type="http://schemas.openxmlformats.org/officeDocument/2006/relationships/hyperlink" Target="https://www.aacc21stcenturycenter.org/members/dd7link/profile/" TargetMode="External"/><Relationship Id="rId8" Type="http://schemas.openxmlformats.org/officeDocument/2006/relationships/hyperlink" Target="https://flipboard.com/@dd7linkcom/nh-c-i-dd7---c-ng-game-c-c-c-tr-c-tuy-n-h-ng-u-th-gi-i-k6kv8ruay" TargetMode="External"/><Relationship Id="rId98" Type="http://schemas.openxmlformats.org/officeDocument/2006/relationships/hyperlink" Target="https://www.weddingbee.com/members/dd7link/" TargetMode="External"/><Relationship Id="rId121" Type="http://schemas.openxmlformats.org/officeDocument/2006/relationships/hyperlink" Target="https://profile.hatena.ne.jp/dd7link-com/profile" TargetMode="External"/><Relationship Id="rId142" Type="http://schemas.openxmlformats.org/officeDocument/2006/relationships/hyperlink" Target="https://www.robot-forum.com/user/111622-dd7link/" TargetMode="External"/><Relationship Id="rId163" Type="http://schemas.openxmlformats.org/officeDocument/2006/relationships/hyperlink" Target="https://community.sw.siemens.com/s/profile/0054O00000A923S" TargetMode="External"/><Relationship Id="rId184" Type="http://schemas.openxmlformats.org/officeDocument/2006/relationships/hyperlink" Target="https://www.trainsim.com/vbts/member.php?575606-dd7link" TargetMode="External"/><Relationship Id="rId219" Type="http://schemas.openxmlformats.org/officeDocument/2006/relationships/hyperlink" Target="http://www.conejousd.org/sequoia/User-Profile/UserId/136326" TargetMode="External"/><Relationship Id="rId230" Type="http://schemas.openxmlformats.org/officeDocument/2006/relationships/hyperlink" Target="https://bbs.now.qq.com/home.php?mod=space&amp;uid=2479423" TargetMode="External"/><Relationship Id="rId251" Type="http://schemas.openxmlformats.org/officeDocument/2006/relationships/hyperlink" Target="https://infogram.com/dd7link-1hzj4o3q8pzyo4p?live" TargetMode="External"/><Relationship Id="rId25" Type="http://schemas.openxmlformats.org/officeDocument/2006/relationships/hyperlink" Target="https://k289gitlab1.citrin.ch/dd7link" TargetMode="External"/><Relationship Id="rId46" Type="http://schemas.openxmlformats.org/officeDocument/2006/relationships/hyperlink" Target="http://www.talkstats.com/members/dd7link.144989/" TargetMode="External"/><Relationship Id="rId67" Type="http://schemas.openxmlformats.org/officeDocument/2006/relationships/hyperlink" Target="https://influence.co/dd7linkcom" TargetMode="External"/><Relationship Id="rId88" Type="http://schemas.openxmlformats.org/officeDocument/2006/relationships/hyperlink" Target="https://www.credly.com/users/dd7link/badges" TargetMode="External"/><Relationship Id="rId111" Type="http://schemas.openxmlformats.org/officeDocument/2006/relationships/hyperlink" Target="https://www.fimfiction.net/user/518636/dd7link" TargetMode="External"/><Relationship Id="rId132" Type="http://schemas.openxmlformats.org/officeDocument/2006/relationships/hyperlink" Target="http://www.aideapple.com/membre/dd7link" TargetMode="External"/><Relationship Id="rId153" Type="http://schemas.openxmlformats.org/officeDocument/2006/relationships/hyperlink" Target="http://molbiol.ru/forums/index.php?showuser=1236314" TargetMode="External"/><Relationship Id="rId174" Type="http://schemas.openxmlformats.org/officeDocument/2006/relationships/hyperlink" Target="https://shootinfo.com/ru/author/dd7link/?pt=ads" TargetMode="External"/><Relationship Id="rId195" Type="http://schemas.openxmlformats.org/officeDocument/2006/relationships/hyperlink" Target="https://ebusinesspages.com/dd7link.user" TargetMode="External"/><Relationship Id="rId209" Type="http://schemas.openxmlformats.org/officeDocument/2006/relationships/hyperlink" Target="http://community.getvideostream.com/user/dd7link" TargetMode="External"/><Relationship Id="rId220" Type="http://schemas.openxmlformats.org/officeDocument/2006/relationships/hyperlink" Target="https://www.bitsdujour.com/profiles/JnrA96" TargetMode="External"/><Relationship Id="rId241" Type="http://schemas.openxmlformats.org/officeDocument/2006/relationships/hyperlink" Target="https://leetcode.com/dd7link/" TargetMode="External"/><Relationship Id="rId15" Type="http://schemas.openxmlformats.org/officeDocument/2006/relationships/hyperlink" Target="https://blogfreely.net/dd7link/nha-cai-dd7-cong-game-ca-cuoc-truc-tuyen-hang-dau-the-gioi" TargetMode="External"/><Relationship Id="rId36" Type="http://schemas.openxmlformats.org/officeDocument/2006/relationships/hyperlink" Target="https://dhtn.edu.vn/members/dd7link.12082/" TargetMode="External"/><Relationship Id="rId57" Type="http://schemas.openxmlformats.org/officeDocument/2006/relationships/hyperlink" Target="https://scholar.google.com/citations?user=o8lewRYAAAAJ&amp;hl=vi" TargetMode="External"/><Relationship Id="rId78" Type="http://schemas.openxmlformats.org/officeDocument/2006/relationships/hyperlink" Target="http://www.synthedit.com/qa/user/dd7link" TargetMode="External"/><Relationship Id="rId99" Type="http://schemas.openxmlformats.org/officeDocument/2006/relationships/hyperlink" Target="https://articlessubmissionservice.com/members/dd7link/" TargetMode="External"/><Relationship Id="rId101" Type="http://schemas.openxmlformats.org/officeDocument/2006/relationships/hyperlink" Target="https://articleusa.com/members/dd7link/" TargetMode="External"/><Relationship Id="rId122" Type="http://schemas.openxmlformats.org/officeDocument/2006/relationships/hyperlink" Target="https://www.beatstars.com/dd7link/about" TargetMode="External"/><Relationship Id="rId143" Type="http://schemas.openxmlformats.org/officeDocument/2006/relationships/hyperlink" Target="https://community.teltonika-gps.com/user/dd7link" TargetMode="External"/><Relationship Id="rId164" Type="http://schemas.openxmlformats.org/officeDocument/2006/relationships/hyperlink" Target="https://community.opengroup.org/dd7link" TargetMode="External"/><Relationship Id="rId185" Type="http://schemas.openxmlformats.org/officeDocument/2006/relationships/hyperlink" Target="http://www.shadowera.com/member.php?123927-dd7link" TargetMode="External"/><Relationship Id="rId9" Type="http://schemas.openxmlformats.org/officeDocument/2006/relationships/hyperlink" Target="https://dd7link-com.tumblr.com/" TargetMode="External"/><Relationship Id="rId210" Type="http://schemas.openxmlformats.org/officeDocument/2006/relationships/hyperlink" Target="https://community.windy.com/user/dd7link" TargetMode="External"/><Relationship Id="rId26" Type="http://schemas.openxmlformats.org/officeDocument/2006/relationships/hyperlink" Target="https://code.getnoc.com/dd7link" TargetMode="External"/><Relationship Id="rId231" Type="http://schemas.openxmlformats.org/officeDocument/2006/relationships/hyperlink" Target="http://86x.org/home.php?mod=space&amp;uid=1484098" TargetMode="External"/><Relationship Id="rId252" Type="http://schemas.openxmlformats.org/officeDocument/2006/relationships/hyperlink" Target="https://nootheme.com/forums/users/dd7link/" TargetMode="External"/><Relationship Id="rId47" Type="http://schemas.openxmlformats.org/officeDocument/2006/relationships/hyperlink" Target="https://forums.permaculturenews.org/index.php?members/dd7link.59177/" TargetMode="External"/><Relationship Id="rId68" Type="http://schemas.openxmlformats.org/officeDocument/2006/relationships/hyperlink" Target="https://www.penname.me/@dd7link" TargetMode="External"/><Relationship Id="rId89" Type="http://schemas.openxmlformats.org/officeDocument/2006/relationships/hyperlink" Target="https://pawoo.net/@dd7link" TargetMode="External"/><Relationship Id="rId112" Type="http://schemas.openxmlformats.org/officeDocument/2006/relationships/hyperlink" Target="https://www.sqlservercentral.com/forums/user/dd7link" TargetMode="External"/><Relationship Id="rId133" Type="http://schemas.openxmlformats.org/officeDocument/2006/relationships/hyperlink" Target="https://www.rctech.net/forum/members/dd7linkcom-284183.html" TargetMode="External"/><Relationship Id="rId154" Type="http://schemas.openxmlformats.org/officeDocument/2006/relationships/hyperlink" Target="http://dd7link.idea.informer.com/" TargetMode="External"/><Relationship Id="rId175" Type="http://schemas.openxmlformats.org/officeDocument/2006/relationships/hyperlink" Target="http://gostartups.in/startup-companies/29636/dd7" TargetMode="External"/><Relationship Id="rId196" Type="http://schemas.openxmlformats.org/officeDocument/2006/relationships/hyperlink" Target="https://community.dynamics.com/members/dd7link" TargetMode="External"/><Relationship Id="rId200" Type="http://schemas.openxmlformats.org/officeDocument/2006/relationships/hyperlink" Target="https://forum.cs-cart.com/user/290421-dd7link/" TargetMode="External"/><Relationship Id="rId16" Type="http://schemas.openxmlformats.org/officeDocument/2006/relationships/hyperlink" Target="https://pubhtml5.com/homepage/dnio" TargetMode="External"/><Relationship Id="rId221" Type="http://schemas.openxmlformats.org/officeDocument/2006/relationships/hyperlink" Target="https://www.teachertube.com/user/channel/dd7link-com" TargetMode="External"/><Relationship Id="rId242" Type="http://schemas.openxmlformats.org/officeDocument/2006/relationships/hyperlink" Target="http://dd7link.jigsy.com/" TargetMode="External"/><Relationship Id="rId37" Type="http://schemas.openxmlformats.org/officeDocument/2006/relationships/hyperlink" Target="https://okmen.edu.vn/members/dd7link.18667/" TargetMode="External"/><Relationship Id="rId58" Type="http://schemas.openxmlformats.org/officeDocument/2006/relationships/hyperlink" Target="https://www.kickstarter.com/profile/dd7link-com/about" TargetMode="External"/><Relationship Id="rId79" Type="http://schemas.openxmlformats.org/officeDocument/2006/relationships/hyperlink" Target="http://talktoislam.com/user/dd7link" TargetMode="External"/><Relationship Id="rId102" Type="http://schemas.openxmlformats.org/officeDocument/2006/relationships/hyperlink" Target="https://orcid.org/0000-0002-3248-8245" TargetMode="External"/><Relationship Id="rId123" Type="http://schemas.openxmlformats.org/officeDocument/2006/relationships/hyperlink" Target="https://seedandspark.com/user/dd7link" TargetMode="External"/><Relationship Id="rId144" Type="http://schemas.openxmlformats.org/officeDocument/2006/relationships/hyperlink" Target="https://starity.hu/profil/336296-dd7link/" TargetMode="External"/><Relationship Id="rId90" Type="http://schemas.openxmlformats.org/officeDocument/2006/relationships/hyperlink" Target="https://www.metal-archives.com/users/dd7link" TargetMode="External"/><Relationship Id="rId165" Type="http://schemas.openxmlformats.org/officeDocument/2006/relationships/hyperlink" Target="https://www.renderosity.com/users/id:1157207" TargetMode="External"/><Relationship Id="rId186" Type="http://schemas.openxmlformats.org/officeDocument/2006/relationships/hyperlink" Target="https://forums.prosportsdaily.com/member.php?1309800-dd7link" TargetMode="External"/><Relationship Id="rId211" Type="http://schemas.openxmlformats.org/officeDocument/2006/relationships/hyperlink" Target="https://notionpress.com/author/727907" TargetMode="External"/><Relationship Id="rId232" Type="http://schemas.openxmlformats.org/officeDocument/2006/relationships/hyperlink" Target="https://active.popsugar.com/@dd7link/profile" TargetMode="External"/><Relationship Id="rId253" Type="http://schemas.openxmlformats.org/officeDocument/2006/relationships/hyperlink" Target="https://sub4sub.net/forums/users/dd7link/" TargetMode="External"/><Relationship Id="rId27" Type="http://schemas.openxmlformats.org/officeDocument/2006/relationships/hyperlink" Target="https://tinyurl.com/dd7link" TargetMode="External"/><Relationship Id="rId48" Type="http://schemas.openxmlformats.org/officeDocument/2006/relationships/hyperlink" Target="https://www.linkedin.com/in/dd7link-com/" TargetMode="External"/><Relationship Id="rId69" Type="http://schemas.openxmlformats.org/officeDocument/2006/relationships/hyperlink" Target="https://miarroba.com/dd7link" TargetMode="External"/><Relationship Id="rId113" Type="http://schemas.openxmlformats.org/officeDocument/2006/relationships/hyperlink" Target="https://kustomcoachwerks.com/Forums/users/dd7link/" TargetMode="External"/><Relationship Id="rId134" Type="http://schemas.openxmlformats.org/officeDocument/2006/relationships/hyperlink" Target="https://www.huntingnet.com/forum/members/dd7linkcom.html" TargetMode="External"/><Relationship Id="rId80" Type="http://schemas.openxmlformats.org/officeDocument/2006/relationships/hyperlink" Target="https://qiita.com/dd7link" TargetMode="External"/><Relationship Id="rId155" Type="http://schemas.openxmlformats.org/officeDocument/2006/relationships/hyperlink" Target="http://www.rohitab.com/discuss/user/609309-dd7link/" TargetMode="External"/><Relationship Id="rId176" Type="http://schemas.openxmlformats.org/officeDocument/2006/relationships/hyperlink" Target="https://iszene.com/user-186875.html" TargetMode="External"/><Relationship Id="rId197" Type="http://schemas.openxmlformats.org/officeDocument/2006/relationships/hyperlink" Target="https://www.drupalgovcon.org/user/237916" TargetMode="External"/><Relationship Id="rId201" Type="http://schemas.openxmlformats.org/officeDocument/2006/relationships/hyperlink" Target="https://timeswriter.com/members/dd7link/profile/" TargetMode="External"/><Relationship Id="rId222" Type="http://schemas.openxmlformats.org/officeDocument/2006/relationships/hyperlink" Target="https://coub.com/dd7link-com" TargetMode="External"/><Relationship Id="rId243" Type="http://schemas.openxmlformats.org/officeDocument/2006/relationships/hyperlink" Target="https://jsfiddle.net/dd7link/j5L1v94n/" TargetMode="External"/><Relationship Id="rId17" Type="http://schemas.openxmlformats.org/officeDocument/2006/relationships/hyperlink" Target="https://writeablog.net/dd7link/nha-cai-dd7-cong-game-ca-cuoc-truc-tuyen-hang-dau-the-gioi" TargetMode="External"/><Relationship Id="rId38" Type="http://schemas.openxmlformats.org/officeDocument/2006/relationships/hyperlink" Target="https://www.click49.net/forum/members/dd7link.136849/" TargetMode="External"/><Relationship Id="rId59" Type="http://schemas.openxmlformats.org/officeDocument/2006/relationships/hyperlink" Target="https://myspace.com/dd7link-com" TargetMode="External"/><Relationship Id="rId103" Type="http://schemas.openxmlformats.org/officeDocument/2006/relationships/hyperlink" Target="https://www.vingle.net/posts/4692525" TargetMode="External"/><Relationship Id="rId124" Type="http://schemas.openxmlformats.org/officeDocument/2006/relationships/hyperlink" Target="https://www.equestrianbookfair.com/UserProfile/tabid/57/userId/80576/Default.aspx" TargetMode="External"/><Relationship Id="rId70" Type="http://schemas.openxmlformats.org/officeDocument/2006/relationships/hyperlink" Target="https://os.mbed.com/users/dd7linkcom/" TargetMode="External"/><Relationship Id="rId91" Type="http://schemas.openxmlformats.org/officeDocument/2006/relationships/hyperlink" Target="https://hearthis.at/dd7link-com/set/dd7/" TargetMode="External"/><Relationship Id="rId145" Type="http://schemas.openxmlformats.org/officeDocument/2006/relationships/hyperlink" Target="https://binaryoptionrobotinfo.com/forums/users/dd7link/" TargetMode="External"/><Relationship Id="rId166" Type="http://schemas.openxmlformats.org/officeDocument/2006/relationships/hyperlink" Target="https://www.mapleprimes.com/users/dd7link" TargetMode="External"/><Relationship Id="rId187" Type="http://schemas.openxmlformats.org/officeDocument/2006/relationships/hyperlink" Target="https://www.intensedebate.com/profiles/dd7linkcom" TargetMode="External"/><Relationship Id="rId1" Type="http://schemas.openxmlformats.org/officeDocument/2006/relationships/hyperlink" Target="https://dd7link.com/" TargetMode="External"/><Relationship Id="rId212" Type="http://schemas.openxmlformats.org/officeDocument/2006/relationships/hyperlink" Target="https://www.misterpoll.com/users/4650010" TargetMode="External"/><Relationship Id="rId233" Type="http://schemas.openxmlformats.org/officeDocument/2006/relationships/hyperlink" Target="https://infodd7link.wixsite.com/dd7link" TargetMode="External"/><Relationship Id="rId254" Type="http://schemas.openxmlformats.org/officeDocument/2006/relationships/hyperlink" Target="https://rabbitroom.com/members/dd7link-com/profile/" TargetMode="External"/><Relationship Id="rId28" Type="http://schemas.openxmlformats.org/officeDocument/2006/relationships/hyperlink" Target="https://www.instapaper.com/p/11104346" TargetMode="External"/><Relationship Id="rId49" Type="http://schemas.openxmlformats.org/officeDocument/2006/relationships/hyperlink" Target="https://www.pinterest.com/dd7link/" TargetMode="External"/><Relationship Id="rId114" Type="http://schemas.openxmlformats.org/officeDocument/2006/relationships/hyperlink" Target="https://android.libhunt.com/u/dd7link" TargetMode="External"/><Relationship Id="rId60" Type="http://schemas.openxmlformats.org/officeDocument/2006/relationships/hyperlink" Target="https://www.skillshare.com/profile/Nh%C3%A0-C%C3%A1i-DD7/101286586" TargetMode="External"/><Relationship Id="rId81" Type="http://schemas.openxmlformats.org/officeDocument/2006/relationships/hyperlink" Target="https://subrion.org/members/info/dd7link-com/" TargetMode="External"/><Relationship Id="rId135" Type="http://schemas.openxmlformats.org/officeDocument/2006/relationships/hyperlink" Target="https://forum.kryptronic.com/profile.php?section=personal&amp;id=187835" TargetMode="External"/><Relationship Id="rId156" Type="http://schemas.openxmlformats.org/officeDocument/2006/relationships/hyperlink" Target="http://www.socialbookmarkssite.com/user/dd7link/" TargetMode="External"/><Relationship Id="rId177" Type="http://schemas.openxmlformats.org/officeDocument/2006/relationships/hyperlink" Target="https://doodleordie.com/profile/dd7link" TargetMode="External"/><Relationship Id="rId198" Type="http://schemas.openxmlformats.org/officeDocument/2006/relationships/hyperlink" Target="https://www.hulkshare.com/dd7link-com" TargetMode="External"/><Relationship Id="rId202" Type="http://schemas.openxmlformats.org/officeDocument/2006/relationships/hyperlink" Target="https://nhattao.com/members/user3929276.3929276/" TargetMode="External"/><Relationship Id="rId223" Type="http://schemas.openxmlformats.org/officeDocument/2006/relationships/hyperlink" Target="https://www.ranker.com/writer/dd7link" TargetMode="External"/><Relationship Id="rId244" Type="http://schemas.openxmlformats.org/officeDocument/2006/relationships/hyperlink" Target="https://www.bigpictureclasses.com/users/dd7link" TargetMode="External"/><Relationship Id="rId18" Type="http://schemas.openxmlformats.org/officeDocument/2006/relationships/hyperlink" Target="https://trello.com/u/dd7link" TargetMode="External"/><Relationship Id="rId39" Type="http://schemas.openxmlformats.org/officeDocument/2006/relationships/hyperlink" Target="https://www.techrum.vn/members/dd7link.215391/" TargetMode="External"/><Relationship Id="rId50" Type="http://schemas.openxmlformats.org/officeDocument/2006/relationships/hyperlink" Target="https://twitter.com/dd7linkcom" TargetMode="External"/><Relationship Id="rId104" Type="http://schemas.openxmlformats.org/officeDocument/2006/relationships/hyperlink" Target="https://www.gta5-mods.com/users/dd7link" TargetMode="External"/><Relationship Id="rId125" Type="http://schemas.openxmlformats.org/officeDocument/2006/relationships/hyperlink" Target="https://www.reverbnation.com/artist/dd7linkcom" TargetMode="External"/><Relationship Id="rId146" Type="http://schemas.openxmlformats.org/officeDocument/2006/relationships/hyperlink" Target="https://developers.oxwall.com/user/dd7link" TargetMode="External"/><Relationship Id="rId167" Type="http://schemas.openxmlformats.org/officeDocument/2006/relationships/hyperlink" Target="http://pics.weberkettleclub.com/user/dd7link" TargetMode="External"/><Relationship Id="rId188" Type="http://schemas.openxmlformats.org/officeDocument/2006/relationships/hyperlink" Target="https://www.authorstream.com/dd7linkcom/" TargetMode="External"/><Relationship Id="rId71" Type="http://schemas.openxmlformats.org/officeDocument/2006/relationships/hyperlink" Target="https://www.veoh.com/users/dd7linkcom" TargetMode="External"/><Relationship Id="rId92" Type="http://schemas.openxmlformats.org/officeDocument/2006/relationships/hyperlink" Target="https://data.world/dd7link" TargetMode="External"/><Relationship Id="rId213" Type="http://schemas.openxmlformats.org/officeDocument/2006/relationships/hyperlink" Target="https://my.desktopnexus.com/dd7link/" TargetMode="External"/><Relationship Id="rId234" Type="http://schemas.openxmlformats.org/officeDocument/2006/relationships/hyperlink" Target="http://programujte.com/profil/41333-dd7link/" TargetMode="External"/><Relationship Id="rId2" Type="http://schemas.openxmlformats.org/officeDocument/2006/relationships/hyperlink" Target="https://500px.com/p/dd7link" TargetMode="External"/><Relationship Id="rId29" Type="http://schemas.openxmlformats.org/officeDocument/2006/relationships/hyperlink" Target="https://www.wishlistr.com/dd7linkcom/" TargetMode="External"/><Relationship Id="rId255" Type="http://schemas.openxmlformats.org/officeDocument/2006/relationships/hyperlink" Target="http://forums.qrecall.com/user/profile/371168.page" TargetMode="External"/><Relationship Id="rId40" Type="http://schemas.openxmlformats.org/officeDocument/2006/relationships/hyperlink" Target="https://xtremepape.rs/members/dd7link.349522/" TargetMode="External"/><Relationship Id="rId115" Type="http://schemas.openxmlformats.org/officeDocument/2006/relationships/hyperlink" Target="https://app.lookbook.nu/dd7link" TargetMode="External"/><Relationship Id="rId136" Type="http://schemas.openxmlformats.org/officeDocument/2006/relationships/hyperlink" Target="https://fr.ulule.com/dd7link/" TargetMode="External"/><Relationship Id="rId157" Type="http://schemas.openxmlformats.org/officeDocument/2006/relationships/hyperlink" Target="https://play.eslgaming.com/player/18478667/" TargetMode="External"/><Relationship Id="rId178" Type="http://schemas.openxmlformats.org/officeDocument/2006/relationships/hyperlink" Target="https://www.dermandar.com/user/dd7link/" TargetMode="External"/><Relationship Id="rId61" Type="http://schemas.openxmlformats.org/officeDocument/2006/relationships/hyperlink" Target="https://www.twitch.tv/dd7linkcom/about" TargetMode="External"/><Relationship Id="rId82" Type="http://schemas.openxmlformats.org/officeDocument/2006/relationships/hyperlink" Target="https://lab.quickbox.io/dd7link" TargetMode="External"/><Relationship Id="rId199" Type="http://schemas.openxmlformats.org/officeDocument/2006/relationships/hyperlink" Target="https://www.mojomarketplace.com/user/dd7link-S8L0vGA7jf" TargetMode="External"/><Relationship Id="rId203" Type="http://schemas.openxmlformats.org/officeDocument/2006/relationships/hyperlink" Target="https://app.roll20.net/users/10979198/dd7" TargetMode="External"/><Relationship Id="rId19" Type="http://schemas.openxmlformats.org/officeDocument/2006/relationships/hyperlink" Target="https://letterboxd.com/dd7link/" TargetMode="External"/><Relationship Id="rId224" Type="http://schemas.openxmlformats.org/officeDocument/2006/relationships/hyperlink" Target="https://dd7link.educatorpages.com/pages/about-me" TargetMode="External"/><Relationship Id="rId245" Type="http://schemas.openxmlformats.org/officeDocument/2006/relationships/hyperlink" Target="https://truewow.org/forum/memberlist.php?mode=viewprofile&amp;u=10341489" TargetMode="External"/><Relationship Id="rId30" Type="http://schemas.openxmlformats.org/officeDocument/2006/relationships/hyperlink" Target="https://sites.google.com/view/dd7link-com/" TargetMode="External"/><Relationship Id="rId105" Type="http://schemas.openxmlformats.org/officeDocument/2006/relationships/hyperlink" Target="https://openlibrary.org/people/dd7link" TargetMode="External"/><Relationship Id="rId126" Type="http://schemas.openxmlformats.org/officeDocument/2006/relationships/hyperlink" Target="https://www.provenexpert.com/dd73/" TargetMode="External"/><Relationship Id="rId147" Type="http://schemas.openxmlformats.org/officeDocument/2006/relationships/hyperlink" Target="https://tawk.to/dd7link" TargetMode="External"/><Relationship Id="rId168" Type="http://schemas.openxmlformats.org/officeDocument/2006/relationships/hyperlink" Target="https://dd7link.netboard.me/" TargetMode="External"/><Relationship Id="rId51" Type="http://schemas.openxmlformats.org/officeDocument/2006/relationships/hyperlink" Target="https://www.youtube.com/channel/UCoLzsp_LhSoEMuw0ACfQAEQ/about" TargetMode="External"/><Relationship Id="rId72" Type="http://schemas.openxmlformats.org/officeDocument/2006/relationships/hyperlink" Target="https://gfycat.com/@dd7link" TargetMode="External"/><Relationship Id="rId93" Type="http://schemas.openxmlformats.org/officeDocument/2006/relationships/hyperlink" Target="https://app.glosbe.com/profile/6967524119449439424" TargetMode="External"/><Relationship Id="rId189" Type="http://schemas.openxmlformats.org/officeDocument/2006/relationships/hyperlink" Target="https://connect.garmin.com/modern/profile/3b516f46-8920-4d25-8826-d7ffce3b81d3" TargetMode="External"/><Relationship Id="rId3" Type="http://schemas.openxmlformats.org/officeDocument/2006/relationships/hyperlink" Target="https://dd7link-com.blogspot.com/" TargetMode="External"/><Relationship Id="rId214" Type="http://schemas.openxmlformats.org/officeDocument/2006/relationships/hyperlink" Target="https://anchor.fm/dd760" TargetMode="External"/><Relationship Id="rId235" Type="http://schemas.openxmlformats.org/officeDocument/2006/relationships/hyperlink" Target="http://cloudsdeal.xobor.de/u9853_dd-link.html" TargetMode="External"/><Relationship Id="rId256" Type="http://schemas.openxmlformats.org/officeDocument/2006/relationships/hyperlink" Target="https://homeinspectionforum.net/user/profile/67103.page" TargetMode="External"/><Relationship Id="rId116" Type="http://schemas.openxmlformats.org/officeDocument/2006/relationships/hyperlink" Target="https://www.zotero.org/dd7link/cv" TargetMode="External"/><Relationship Id="rId137" Type="http://schemas.openxmlformats.org/officeDocument/2006/relationships/hyperlink" Target="https://www.klusster.com/portfolios/dd7-166641" TargetMode="External"/><Relationship Id="rId158" Type="http://schemas.openxmlformats.org/officeDocument/2006/relationships/hyperlink" Target="http://uid.me/dd7linkcom" TargetMode="External"/><Relationship Id="rId20" Type="http://schemas.openxmlformats.org/officeDocument/2006/relationships/hyperlink" Target="https://gifyu.com/dd7linkcom" TargetMode="External"/><Relationship Id="rId41" Type="http://schemas.openxmlformats.org/officeDocument/2006/relationships/hyperlink" Target="https://4x4earth.com/forum/index.php?members/dd7link.90468/" TargetMode="External"/><Relationship Id="rId62" Type="http://schemas.openxmlformats.org/officeDocument/2006/relationships/hyperlink" Target="https://issuu.com/dd7link-com" TargetMode="External"/><Relationship Id="rId83" Type="http://schemas.openxmlformats.org/officeDocument/2006/relationships/hyperlink" Target="http://bioimagingcore.be/q2a/user/dd7link" TargetMode="External"/><Relationship Id="rId179" Type="http://schemas.openxmlformats.org/officeDocument/2006/relationships/hyperlink" Target="https://scorestream.com/user/dd7link-2550386" TargetMode="External"/><Relationship Id="rId190" Type="http://schemas.openxmlformats.org/officeDocument/2006/relationships/hyperlink" Target="https://guides.co/p/dd7link-com" TargetMode="External"/><Relationship Id="rId204" Type="http://schemas.openxmlformats.org/officeDocument/2006/relationships/hyperlink" Target="http://qa.pandora-2.com/index.php?qa=user&amp;qa_1=dd7link" TargetMode="External"/><Relationship Id="rId225" Type="http://schemas.openxmlformats.org/officeDocument/2006/relationships/hyperlink" Target="https://www.castingcall.club/dd7link" TargetMode="External"/><Relationship Id="rId246" Type="http://schemas.openxmlformats.org/officeDocument/2006/relationships/hyperlink" Target="http://foxsheets.com/UserProfile/tabid/57/UserID/101995/Default.aspx" TargetMode="External"/><Relationship Id="rId106" Type="http://schemas.openxmlformats.org/officeDocument/2006/relationships/hyperlink" Target="https://able2know.org/user/dd7link-com/" TargetMode="External"/><Relationship Id="rId127" Type="http://schemas.openxmlformats.org/officeDocument/2006/relationships/hyperlink" Target="https://startupmatcher.com/p/nhcidd7-2" TargetMode="External"/><Relationship Id="rId10" Type="http://schemas.openxmlformats.org/officeDocument/2006/relationships/hyperlink" Target="https://dribbble.com/dd7link-com/about" TargetMode="External"/><Relationship Id="rId31" Type="http://schemas.openxmlformats.org/officeDocument/2006/relationships/hyperlink" Target="https://folkd.com/user/dd7link-com" TargetMode="External"/><Relationship Id="rId52" Type="http://schemas.openxmlformats.org/officeDocument/2006/relationships/hyperlink" Target="https://angel.co/u/dd7link-com" TargetMode="External"/><Relationship Id="rId73" Type="http://schemas.openxmlformats.org/officeDocument/2006/relationships/hyperlink" Target="https://pastebin.com/u/dd7link-com" TargetMode="External"/><Relationship Id="rId94" Type="http://schemas.openxmlformats.org/officeDocument/2006/relationships/hyperlink" Target="http://www.babelcube.com/user/nha-cai-dd7-2" TargetMode="External"/><Relationship Id="rId148" Type="http://schemas.openxmlformats.org/officeDocument/2006/relationships/hyperlink" Target="https://www.couchsurfing.com/people/dd7link" TargetMode="External"/><Relationship Id="rId169" Type="http://schemas.openxmlformats.org/officeDocument/2006/relationships/hyperlink" Target="https://fyi.org.nz/user/dd7link" TargetMode="External"/><Relationship Id="rId4" Type="http://schemas.openxmlformats.org/officeDocument/2006/relationships/hyperlink" Target="https://www.blogger.com/profile/14449496736277617595" TargetMode="External"/><Relationship Id="rId180" Type="http://schemas.openxmlformats.org/officeDocument/2006/relationships/hyperlink" Target="http://www.travelful.net/location/4977107/vietnam/dd7" TargetMode="External"/><Relationship Id="rId215" Type="http://schemas.openxmlformats.org/officeDocument/2006/relationships/hyperlink" Target="https://www.quia.com/profiles/dd7link" TargetMode="External"/><Relationship Id="rId236" Type="http://schemas.openxmlformats.org/officeDocument/2006/relationships/hyperlink" Target="http://palwal.xobor.de/u2160_dd-link.html" TargetMode="External"/><Relationship Id="rId257" Type="http://schemas.openxmlformats.org/officeDocument/2006/relationships/hyperlink" Target="http://onlineboxing.net/jforum/user/profile/195761.pag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4"/>
  <sheetViews>
    <sheetView tabSelected="1" workbookViewId="0">
      <selection activeCell="J252" sqref="J252"/>
    </sheetView>
  </sheetViews>
  <sheetFormatPr defaultRowHeight="14.4" x14ac:dyDescent="0.3"/>
  <cols>
    <col min="1" max="16384" width="8.88671875" style="1"/>
  </cols>
  <sheetData>
    <row r="1" spans="1:1" ht="15.6" x14ac:dyDescent="0.3">
      <c r="A1" s="3" t="s">
        <v>0</v>
      </c>
    </row>
    <row r="2" spans="1:1" ht="15.6" x14ac:dyDescent="0.3">
      <c r="A2" s="3" t="s">
        <v>1</v>
      </c>
    </row>
    <row r="3" spans="1:1" ht="15.6" x14ac:dyDescent="0.3">
      <c r="A3" s="3" t="s">
        <v>2</v>
      </c>
    </row>
    <row r="4" spans="1:1" x14ac:dyDescent="0.3">
      <c r="A4" s="2" t="s">
        <v>3</v>
      </c>
    </row>
    <row r="5" spans="1:1" x14ac:dyDescent="0.3">
      <c r="A5" s="7" t="s">
        <v>4</v>
      </c>
    </row>
    <row r="6" spans="1:1" x14ac:dyDescent="0.3">
      <c r="A6" s="7" t="s">
        <v>5</v>
      </c>
    </row>
    <row r="7" spans="1:1" x14ac:dyDescent="0.3">
      <c r="A7" s="7" t="s">
        <v>6</v>
      </c>
    </row>
    <row r="8" spans="1:1" x14ac:dyDescent="0.3">
      <c r="A8" s="7" t="s">
        <v>7</v>
      </c>
    </row>
    <row r="9" spans="1:1" x14ac:dyDescent="0.3">
      <c r="A9" s="7" t="s">
        <v>8</v>
      </c>
    </row>
    <row r="10" spans="1:1" x14ac:dyDescent="0.3">
      <c r="A10" s="7" t="s">
        <v>9</v>
      </c>
    </row>
    <row r="11" spans="1:1" x14ac:dyDescent="0.3">
      <c r="A11" s="7" t="s">
        <v>10</v>
      </c>
    </row>
    <row r="12" spans="1:1" x14ac:dyDescent="0.3">
      <c r="A12" s="7" t="s">
        <v>11</v>
      </c>
    </row>
    <row r="13" spans="1:1" x14ac:dyDescent="0.3">
      <c r="A13" s="7" t="s">
        <v>12</v>
      </c>
    </row>
    <row r="14" spans="1:1" x14ac:dyDescent="0.3">
      <c r="A14" s="7" t="s">
        <v>13</v>
      </c>
    </row>
    <row r="15" spans="1:1" x14ac:dyDescent="0.3">
      <c r="A15" s="7" t="s">
        <v>14</v>
      </c>
    </row>
    <row r="16" spans="1:1" x14ac:dyDescent="0.3">
      <c r="A16" s="7" t="s">
        <v>15</v>
      </c>
    </row>
    <row r="17" spans="1:1" x14ac:dyDescent="0.3">
      <c r="A17" s="7" t="s">
        <v>16</v>
      </c>
    </row>
    <row r="18" spans="1:1" x14ac:dyDescent="0.3">
      <c r="A18" s="7" t="s">
        <v>17</v>
      </c>
    </row>
    <row r="19" spans="1:1" x14ac:dyDescent="0.3">
      <c r="A19" s="7" t="s">
        <v>18</v>
      </c>
    </row>
    <row r="20" spans="1:1" x14ac:dyDescent="0.3">
      <c r="A20" s="7" t="s">
        <v>19</v>
      </c>
    </row>
    <row r="21" spans="1:1" x14ac:dyDescent="0.3">
      <c r="A21" s="7" t="s">
        <v>20</v>
      </c>
    </row>
    <row r="22" spans="1:1" x14ac:dyDescent="0.3">
      <c r="A22" s="7" t="s">
        <v>21</v>
      </c>
    </row>
    <row r="23" spans="1:1" x14ac:dyDescent="0.3">
      <c r="A23" s="7" t="s">
        <v>22</v>
      </c>
    </row>
    <row r="24" spans="1:1" x14ac:dyDescent="0.3">
      <c r="A24" s="7" t="s">
        <v>23</v>
      </c>
    </row>
    <row r="25" spans="1:1" x14ac:dyDescent="0.3">
      <c r="A25" s="7" t="s">
        <v>24</v>
      </c>
    </row>
    <row r="26" spans="1:1" x14ac:dyDescent="0.3">
      <c r="A26" s="7" t="s">
        <v>25</v>
      </c>
    </row>
    <row r="27" spans="1:1" x14ac:dyDescent="0.3">
      <c r="A27" s="7" t="s">
        <v>26</v>
      </c>
    </row>
    <row r="28" spans="1:1" x14ac:dyDescent="0.3">
      <c r="A28" s="7" t="s">
        <v>27</v>
      </c>
    </row>
    <row r="29" spans="1:1" x14ac:dyDescent="0.3">
      <c r="A29" s="7" t="s">
        <v>28</v>
      </c>
    </row>
    <row r="30" spans="1:1" x14ac:dyDescent="0.3">
      <c r="A30" s="7" t="s">
        <v>29</v>
      </c>
    </row>
    <row r="31" spans="1:1" x14ac:dyDescent="0.3">
      <c r="A31" s="7" t="s">
        <v>30</v>
      </c>
    </row>
    <row r="32" spans="1:1" x14ac:dyDescent="0.3">
      <c r="A32" s="7" t="s">
        <v>31</v>
      </c>
    </row>
    <row r="33" spans="1:1" x14ac:dyDescent="0.3">
      <c r="A33" s="7" t="s">
        <v>32</v>
      </c>
    </row>
    <row r="34" spans="1:1" x14ac:dyDescent="0.3">
      <c r="A34" s="7" t="s">
        <v>33</v>
      </c>
    </row>
    <row r="35" spans="1:1" x14ac:dyDescent="0.3">
      <c r="A35" s="2" t="s">
        <v>34</v>
      </c>
    </row>
    <row r="36" spans="1:1" x14ac:dyDescent="0.3">
      <c r="A36" s="4" t="s">
        <v>35</v>
      </c>
    </row>
    <row r="37" spans="1:1" x14ac:dyDescent="0.3">
      <c r="A37" s="2" t="s">
        <v>36</v>
      </c>
    </row>
    <row r="38" spans="1:1" x14ac:dyDescent="0.3">
      <c r="A38" s="4" t="s">
        <v>37</v>
      </c>
    </row>
    <row r="39" spans="1:1" x14ac:dyDescent="0.3">
      <c r="A39" s="4" t="s">
        <v>38</v>
      </c>
    </row>
    <row r="40" spans="1:1" x14ac:dyDescent="0.3">
      <c r="A40" s="4" t="s">
        <v>39</v>
      </c>
    </row>
    <row r="41" spans="1:1" x14ac:dyDescent="0.3">
      <c r="A41" s="2" t="s">
        <v>40</v>
      </c>
    </row>
    <row r="42" spans="1:1" x14ac:dyDescent="0.3">
      <c r="A42" s="4" t="s">
        <v>41</v>
      </c>
    </row>
    <row r="43" spans="1:1" x14ac:dyDescent="0.3">
      <c r="A43" s="4" t="s">
        <v>42</v>
      </c>
    </row>
    <row r="44" spans="1:1" x14ac:dyDescent="0.3">
      <c r="A44" s="4" t="s">
        <v>43</v>
      </c>
    </row>
    <row r="45" spans="1:1" x14ac:dyDescent="0.3">
      <c r="A45" s="4" t="s">
        <v>44</v>
      </c>
    </row>
    <row r="46" spans="1:1" x14ac:dyDescent="0.3">
      <c r="A46" s="4" t="s">
        <v>45</v>
      </c>
    </row>
    <row r="47" spans="1:1" x14ac:dyDescent="0.3">
      <c r="A47" s="2" t="s">
        <v>46</v>
      </c>
    </row>
    <row r="48" spans="1:1" x14ac:dyDescent="0.3">
      <c r="A48" s="4" t="s">
        <v>47</v>
      </c>
    </row>
    <row r="49" spans="1:1" x14ac:dyDescent="0.3">
      <c r="A49" s="4" t="s">
        <v>48</v>
      </c>
    </row>
    <row r="50" spans="1:1" x14ac:dyDescent="0.3">
      <c r="A50" s="4" t="s">
        <v>49</v>
      </c>
    </row>
    <row r="51" spans="1:1" x14ac:dyDescent="0.3">
      <c r="A51" s="4" t="s">
        <v>50</v>
      </c>
    </row>
    <row r="52" spans="1:1" x14ac:dyDescent="0.3">
      <c r="A52" s="4" t="s">
        <v>51</v>
      </c>
    </row>
    <row r="53" spans="1:1" x14ac:dyDescent="0.3">
      <c r="A53" s="4" t="s">
        <v>52</v>
      </c>
    </row>
    <row r="54" spans="1:1" x14ac:dyDescent="0.3">
      <c r="A54" s="4" t="s">
        <v>53</v>
      </c>
    </row>
    <row r="55" spans="1:1" x14ac:dyDescent="0.3">
      <c r="A55" s="4" t="s">
        <v>54</v>
      </c>
    </row>
    <row r="56" spans="1:1" x14ac:dyDescent="0.3">
      <c r="A56" s="4" t="s">
        <v>55</v>
      </c>
    </row>
    <row r="57" spans="1:1" x14ac:dyDescent="0.3">
      <c r="A57" s="4" t="s">
        <v>56</v>
      </c>
    </row>
    <row r="58" spans="1:1" x14ac:dyDescent="0.3">
      <c r="A58" s="4" t="s">
        <v>57</v>
      </c>
    </row>
    <row r="59" spans="1:1" x14ac:dyDescent="0.3">
      <c r="A59" s="4" t="s">
        <v>58</v>
      </c>
    </row>
    <row r="60" spans="1:1" x14ac:dyDescent="0.3">
      <c r="A60" s="4" t="s">
        <v>59</v>
      </c>
    </row>
    <row r="61" spans="1:1" x14ac:dyDescent="0.3">
      <c r="A61" s="4" t="s">
        <v>60</v>
      </c>
    </row>
    <row r="62" spans="1:1" x14ac:dyDescent="0.3">
      <c r="A62" s="2" t="s">
        <v>61</v>
      </c>
    </row>
    <row r="63" spans="1:1" x14ac:dyDescent="0.3">
      <c r="A63" s="4" t="s">
        <v>62</v>
      </c>
    </row>
    <row r="64" spans="1:1" x14ac:dyDescent="0.3">
      <c r="A64" s="4" t="s">
        <v>63</v>
      </c>
    </row>
    <row r="65" spans="1:1" x14ac:dyDescent="0.3">
      <c r="A65" s="4" t="s">
        <v>64</v>
      </c>
    </row>
    <row r="66" spans="1:1" x14ac:dyDescent="0.3">
      <c r="A66" s="4" t="s">
        <v>65</v>
      </c>
    </row>
    <row r="67" spans="1:1" x14ac:dyDescent="0.3">
      <c r="A67" s="4" t="s">
        <v>66</v>
      </c>
    </row>
    <row r="68" spans="1:1" x14ac:dyDescent="0.3">
      <c r="A68" s="4" t="s">
        <v>67</v>
      </c>
    </row>
    <row r="69" spans="1:1" x14ac:dyDescent="0.3">
      <c r="A69" s="5" t="s">
        <v>68</v>
      </c>
    </row>
    <row r="70" spans="1:1" x14ac:dyDescent="0.3">
      <c r="A70" s="4" t="s">
        <v>69</v>
      </c>
    </row>
    <row r="71" spans="1:1" x14ac:dyDescent="0.3">
      <c r="A71" s="4" t="s">
        <v>70</v>
      </c>
    </row>
    <row r="72" spans="1:1" x14ac:dyDescent="0.3">
      <c r="A72" s="4" t="s">
        <v>71</v>
      </c>
    </row>
    <row r="73" spans="1:1" x14ac:dyDescent="0.3">
      <c r="A73" s="4" t="s">
        <v>72</v>
      </c>
    </row>
    <row r="74" spans="1:1" x14ac:dyDescent="0.3">
      <c r="A74" s="4" t="s">
        <v>73</v>
      </c>
    </row>
    <row r="75" spans="1:1" x14ac:dyDescent="0.3">
      <c r="A75" s="4" t="s">
        <v>74</v>
      </c>
    </row>
    <row r="76" spans="1:1" x14ac:dyDescent="0.3">
      <c r="A76" s="4" t="s">
        <v>75</v>
      </c>
    </row>
    <row r="77" spans="1:1" x14ac:dyDescent="0.3">
      <c r="A77" s="4" t="s">
        <v>76</v>
      </c>
    </row>
    <row r="78" spans="1:1" x14ac:dyDescent="0.3">
      <c r="A78" s="4" t="s">
        <v>77</v>
      </c>
    </row>
    <row r="79" spans="1:1" x14ac:dyDescent="0.3">
      <c r="A79" s="4" t="s">
        <v>78</v>
      </c>
    </row>
    <row r="80" spans="1:1" x14ac:dyDescent="0.3">
      <c r="A80" s="4" t="s">
        <v>79</v>
      </c>
    </row>
    <row r="81" spans="1:1" x14ac:dyDescent="0.3">
      <c r="A81" s="4" t="s">
        <v>80</v>
      </c>
    </row>
    <row r="82" spans="1:1" x14ac:dyDescent="0.3">
      <c r="A82" s="4" t="s">
        <v>81</v>
      </c>
    </row>
    <row r="83" spans="1:1" x14ac:dyDescent="0.3">
      <c r="A83" s="4" t="s">
        <v>82</v>
      </c>
    </row>
    <row r="84" spans="1:1" x14ac:dyDescent="0.3">
      <c r="A84" s="4" t="s">
        <v>83</v>
      </c>
    </row>
    <row r="85" spans="1:1" x14ac:dyDescent="0.3">
      <c r="A85" s="4" t="s">
        <v>84</v>
      </c>
    </row>
    <row r="86" spans="1:1" x14ac:dyDescent="0.3">
      <c r="A86" s="4" t="s">
        <v>85</v>
      </c>
    </row>
    <row r="87" spans="1:1" x14ac:dyDescent="0.3">
      <c r="A87" s="5" t="s">
        <v>86</v>
      </c>
    </row>
    <row r="88" spans="1:1" x14ac:dyDescent="0.3">
      <c r="A88" s="4" t="s">
        <v>87</v>
      </c>
    </row>
    <row r="89" spans="1:1" x14ac:dyDescent="0.3">
      <c r="A89" s="4" t="s">
        <v>88</v>
      </c>
    </row>
    <row r="90" spans="1:1" x14ac:dyDescent="0.3">
      <c r="A90" s="4" t="s">
        <v>89</v>
      </c>
    </row>
    <row r="91" spans="1:1" x14ac:dyDescent="0.3">
      <c r="A91" s="4" t="s">
        <v>90</v>
      </c>
    </row>
    <row r="92" spans="1:1" x14ac:dyDescent="0.3">
      <c r="A92" s="4" t="s">
        <v>91</v>
      </c>
    </row>
    <row r="93" spans="1:1" x14ac:dyDescent="0.3">
      <c r="A93" s="4" t="s">
        <v>92</v>
      </c>
    </row>
    <row r="94" spans="1:1" x14ac:dyDescent="0.3">
      <c r="A94" s="4" t="s">
        <v>93</v>
      </c>
    </row>
    <row r="95" spans="1:1" x14ac:dyDescent="0.3">
      <c r="A95" s="4" t="s">
        <v>94</v>
      </c>
    </row>
    <row r="96" spans="1:1" x14ac:dyDescent="0.3">
      <c r="A96" s="4" t="s">
        <v>95</v>
      </c>
    </row>
    <row r="97" spans="1:1" x14ac:dyDescent="0.3">
      <c r="A97" s="4" t="s">
        <v>96</v>
      </c>
    </row>
    <row r="98" spans="1:1" x14ac:dyDescent="0.3">
      <c r="A98" s="4" t="s">
        <v>97</v>
      </c>
    </row>
    <row r="99" spans="1:1" x14ac:dyDescent="0.3">
      <c r="A99" s="4" t="s">
        <v>98</v>
      </c>
    </row>
    <row r="100" spans="1:1" x14ac:dyDescent="0.3">
      <c r="A100" s="4" t="s">
        <v>99</v>
      </c>
    </row>
    <row r="101" spans="1:1" x14ac:dyDescent="0.3">
      <c r="A101" s="4" t="s">
        <v>100</v>
      </c>
    </row>
    <row r="102" spans="1:1" x14ac:dyDescent="0.3">
      <c r="A102" s="4" t="s">
        <v>101</v>
      </c>
    </row>
    <row r="103" spans="1:1" x14ac:dyDescent="0.3">
      <c r="A103" s="4" t="s">
        <v>102</v>
      </c>
    </row>
    <row r="104" spans="1:1" x14ac:dyDescent="0.3">
      <c r="A104" s="4" t="s">
        <v>103</v>
      </c>
    </row>
    <row r="105" spans="1:1" x14ac:dyDescent="0.3">
      <c r="A105" s="4" t="s">
        <v>104</v>
      </c>
    </row>
    <row r="106" spans="1:1" x14ac:dyDescent="0.3">
      <c r="A106" s="5" t="s">
        <v>105</v>
      </c>
    </row>
    <row r="107" spans="1:1" x14ac:dyDescent="0.3">
      <c r="A107" s="4" t="s">
        <v>106</v>
      </c>
    </row>
    <row r="108" spans="1:1" x14ac:dyDescent="0.3">
      <c r="A108" s="4" t="s">
        <v>107</v>
      </c>
    </row>
    <row r="109" spans="1:1" x14ac:dyDescent="0.3">
      <c r="A109" s="4" t="s">
        <v>108</v>
      </c>
    </row>
    <row r="110" spans="1:1" x14ac:dyDescent="0.3">
      <c r="A110" s="4" t="s">
        <v>109</v>
      </c>
    </row>
    <row r="111" spans="1:1" x14ac:dyDescent="0.3">
      <c r="A111" s="4" t="s">
        <v>110</v>
      </c>
    </row>
    <row r="112" spans="1:1" x14ac:dyDescent="0.3">
      <c r="A112" s="4" t="s">
        <v>111</v>
      </c>
    </row>
    <row r="113" spans="1:1" x14ac:dyDescent="0.3">
      <c r="A113" s="4" t="s">
        <v>112</v>
      </c>
    </row>
    <row r="114" spans="1:1" x14ac:dyDescent="0.3">
      <c r="A114" s="4" t="s">
        <v>113</v>
      </c>
    </row>
    <row r="115" spans="1:1" x14ac:dyDescent="0.3">
      <c r="A115" s="4" t="s">
        <v>114</v>
      </c>
    </row>
    <row r="116" spans="1:1" x14ac:dyDescent="0.3">
      <c r="A116" s="4" t="s">
        <v>115</v>
      </c>
    </row>
    <row r="117" spans="1:1" x14ac:dyDescent="0.3">
      <c r="A117" s="4" t="s">
        <v>116</v>
      </c>
    </row>
    <row r="118" spans="1:1" x14ac:dyDescent="0.3">
      <c r="A118" s="4" t="s">
        <v>117</v>
      </c>
    </row>
    <row r="119" spans="1:1" x14ac:dyDescent="0.3">
      <c r="A119" s="4" t="s">
        <v>118</v>
      </c>
    </row>
    <row r="120" spans="1:1" x14ac:dyDescent="0.3">
      <c r="A120" s="4" t="s">
        <v>119</v>
      </c>
    </row>
    <row r="121" spans="1:1" x14ac:dyDescent="0.3">
      <c r="A121" s="4" t="s">
        <v>120</v>
      </c>
    </row>
    <row r="122" spans="1:1" x14ac:dyDescent="0.3">
      <c r="A122" s="4" t="s">
        <v>121</v>
      </c>
    </row>
    <row r="123" spans="1:1" x14ac:dyDescent="0.3">
      <c r="A123" s="4" t="s">
        <v>122</v>
      </c>
    </row>
    <row r="124" spans="1:1" x14ac:dyDescent="0.3">
      <c r="A124" s="4" t="s">
        <v>123</v>
      </c>
    </row>
    <row r="125" spans="1:1" x14ac:dyDescent="0.3">
      <c r="A125" s="4" t="s">
        <v>124</v>
      </c>
    </row>
    <row r="126" spans="1:1" x14ac:dyDescent="0.3">
      <c r="A126" s="4" t="s">
        <v>125</v>
      </c>
    </row>
    <row r="127" spans="1:1" x14ac:dyDescent="0.3">
      <c r="A127" s="4" t="s">
        <v>126</v>
      </c>
    </row>
    <row r="128" spans="1:1" x14ac:dyDescent="0.3">
      <c r="A128" s="4" t="s">
        <v>127</v>
      </c>
    </row>
    <row r="129" spans="1:1" x14ac:dyDescent="0.3">
      <c r="A129" s="4" t="s">
        <v>128</v>
      </c>
    </row>
    <row r="130" spans="1:1" x14ac:dyDescent="0.3">
      <c r="A130" s="4" t="s">
        <v>129</v>
      </c>
    </row>
    <row r="131" spans="1:1" x14ac:dyDescent="0.3">
      <c r="A131" s="4" t="s">
        <v>130</v>
      </c>
    </row>
    <row r="132" spans="1:1" x14ac:dyDescent="0.3">
      <c r="A132" s="4" t="s">
        <v>131</v>
      </c>
    </row>
    <row r="133" spans="1:1" x14ac:dyDescent="0.3">
      <c r="A133" s="4" t="s">
        <v>132</v>
      </c>
    </row>
    <row r="134" spans="1:1" x14ac:dyDescent="0.3">
      <c r="A134" s="4" t="s">
        <v>133</v>
      </c>
    </row>
    <row r="135" spans="1:1" x14ac:dyDescent="0.3">
      <c r="A135" s="4" t="s">
        <v>134</v>
      </c>
    </row>
    <row r="136" spans="1:1" x14ac:dyDescent="0.3">
      <c r="A136" s="4" t="s">
        <v>135</v>
      </c>
    </row>
    <row r="137" spans="1:1" x14ac:dyDescent="0.3">
      <c r="A137" s="4" t="s">
        <v>136</v>
      </c>
    </row>
    <row r="138" spans="1:1" x14ac:dyDescent="0.3">
      <c r="A138" s="4" t="s">
        <v>137</v>
      </c>
    </row>
    <row r="139" spans="1:1" x14ac:dyDescent="0.3">
      <c r="A139" s="4" t="s">
        <v>138</v>
      </c>
    </row>
    <row r="140" spans="1:1" x14ac:dyDescent="0.3">
      <c r="A140" s="4" t="s">
        <v>139</v>
      </c>
    </row>
    <row r="141" spans="1:1" x14ac:dyDescent="0.3">
      <c r="A141" s="4" t="s">
        <v>140</v>
      </c>
    </row>
    <row r="142" spans="1:1" x14ac:dyDescent="0.3">
      <c r="A142" s="5" t="s">
        <v>141</v>
      </c>
    </row>
    <row r="143" spans="1:1" x14ac:dyDescent="0.3">
      <c r="A143" s="5" t="s">
        <v>142</v>
      </c>
    </row>
    <row r="144" spans="1:1" x14ac:dyDescent="0.3">
      <c r="A144" s="5" t="s">
        <v>143</v>
      </c>
    </row>
    <row r="145" spans="1:1" x14ac:dyDescent="0.3">
      <c r="A145" s="4" t="s">
        <v>144</v>
      </c>
    </row>
    <row r="146" spans="1:1" x14ac:dyDescent="0.3">
      <c r="A146" s="4" t="s">
        <v>145</v>
      </c>
    </row>
    <row r="147" spans="1:1" x14ac:dyDescent="0.3">
      <c r="A147" s="4" t="s">
        <v>146</v>
      </c>
    </row>
    <row r="148" spans="1:1" x14ac:dyDescent="0.3">
      <c r="A148" s="5" t="s">
        <v>147</v>
      </c>
    </row>
    <row r="149" spans="1:1" x14ac:dyDescent="0.3">
      <c r="A149" s="4" t="s">
        <v>148</v>
      </c>
    </row>
    <row r="150" spans="1:1" x14ac:dyDescent="0.3">
      <c r="A150" s="4" t="s">
        <v>149</v>
      </c>
    </row>
    <row r="151" spans="1:1" x14ac:dyDescent="0.3">
      <c r="A151" s="4" t="s">
        <v>150</v>
      </c>
    </row>
    <row r="152" spans="1:1" x14ac:dyDescent="0.3">
      <c r="A152" s="4" t="s">
        <v>151</v>
      </c>
    </row>
    <row r="153" spans="1:1" x14ac:dyDescent="0.3">
      <c r="A153" s="4" t="s">
        <v>152</v>
      </c>
    </row>
    <row r="154" spans="1:1" x14ac:dyDescent="0.3">
      <c r="A154" s="4" t="s">
        <v>153</v>
      </c>
    </row>
    <row r="155" spans="1:1" x14ac:dyDescent="0.3">
      <c r="A155" s="4" t="s">
        <v>154</v>
      </c>
    </row>
    <row r="156" spans="1:1" x14ac:dyDescent="0.3">
      <c r="A156" s="5" t="s">
        <v>155</v>
      </c>
    </row>
    <row r="157" spans="1:1" x14ac:dyDescent="0.3">
      <c r="A157" s="4" t="s">
        <v>156</v>
      </c>
    </row>
    <row r="158" spans="1:1" x14ac:dyDescent="0.3">
      <c r="A158" s="4" t="s">
        <v>157</v>
      </c>
    </row>
    <row r="159" spans="1:1" x14ac:dyDescent="0.3">
      <c r="A159" s="4" t="s">
        <v>158</v>
      </c>
    </row>
    <row r="160" spans="1:1" x14ac:dyDescent="0.3">
      <c r="A160" s="5" t="s">
        <v>159</v>
      </c>
    </row>
    <row r="161" spans="1:1" x14ac:dyDescent="0.3">
      <c r="A161" s="4" t="s">
        <v>160</v>
      </c>
    </row>
    <row r="162" spans="1:1" x14ac:dyDescent="0.3">
      <c r="A162" s="4" t="s">
        <v>161</v>
      </c>
    </row>
    <row r="163" spans="1:1" x14ac:dyDescent="0.3">
      <c r="A163" s="5" t="s">
        <v>162</v>
      </c>
    </row>
    <row r="164" spans="1:1" x14ac:dyDescent="0.3">
      <c r="A164" s="5" t="s">
        <v>163</v>
      </c>
    </row>
    <row r="165" spans="1:1" x14ac:dyDescent="0.3">
      <c r="A165" s="5" t="s">
        <v>164</v>
      </c>
    </row>
    <row r="166" spans="1:1" ht="16.2" customHeight="1" x14ac:dyDescent="0.3">
      <c r="A166" s="4" t="s">
        <v>165</v>
      </c>
    </row>
    <row r="167" spans="1:1" x14ac:dyDescent="0.3">
      <c r="A167" s="2" t="s">
        <v>166</v>
      </c>
    </row>
    <row r="168" spans="1:1" x14ac:dyDescent="0.3">
      <c r="A168" s="4" t="s">
        <v>167</v>
      </c>
    </row>
    <row r="169" spans="1:1" x14ac:dyDescent="0.3">
      <c r="A169" s="4" t="s">
        <v>168</v>
      </c>
    </row>
    <row r="170" spans="1:1" x14ac:dyDescent="0.3">
      <c r="A170" s="4" t="s">
        <v>169</v>
      </c>
    </row>
    <row r="171" spans="1:1" ht="13.8" customHeight="1" x14ac:dyDescent="0.3">
      <c r="A171" s="4" t="s">
        <v>170</v>
      </c>
    </row>
    <row r="172" spans="1:1" x14ac:dyDescent="0.3">
      <c r="A172" s="4" t="s">
        <v>171</v>
      </c>
    </row>
    <row r="173" spans="1:1" x14ac:dyDescent="0.3">
      <c r="A173" s="5" t="s">
        <v>172</v>
      </c>
    </row>
    <row r="174" spans="1:1" x14ac:dyDescent="0.3">
      <c r="A174" s="4" t="s">
        <v>173</v>
      </c>
    </row>
    <row r="175" spans="1:1" x14ac:dyDescent="0.3">
      <c r="A175" s="4" t="s">
        <v>174</v>
      </c>
    </row>
    <row r="176" spans="1:1" x14ac:dyDescent="0.3">
      <c r="A176" s="4" t="s">
        <v>175</v>
      </c>
    </row>
    <row r="177" spans="1:1" x14ac:dyDescent="0.3">
      <c r="A177" s="4" t="s">
        <v>176</v>
      </c>
    </row>
    <row r="178" spans="1:1" x14ac:dyDescent="0.3">
      <c r="A178" s="4" t="s">
        <v>177</v>
      </c>
    </row>
    <row r="179" spans="1:1" x14ac:dyDescent="0.3">
      <c r="A179" s="4" t="s">
        <v>178</v>
      </c>
    </row>
    <row r="180" spans="1:1" x14ac:dyDescent="0.3">
      <c r="A180" s="4" t="s">
        <v>179</v>
      </c>
    </row>
    <row r="181" spans="1:1" x14ac:dyDescent="0.3">
      <c r="A181" s="4" t="s">
        <v>180</v>
      </c>
    </row>
    <row r="182" spans="1:1" x14ac:dyDescent="0.3">
      <c r="A182" s="4" t="s">
        <v>181</v>
      </c>
    </row>
    <row r="183" spans="1:1" x14ac:dyDescent="0.3">
      <c r="A183" s="5" t="s">
        <v>182</v>
      </c>
    </row>
    <row r="184" spans="1:1" x14ac:dyDescent="0.3">
      <c r="A184" s="5" t="s">
        <v>183</v>
      </c>
    </row>
    <row r="185" spans="1:1" x14ac:dyDescent="0.3">
      <c r="A185" s="4" t="s">
        <v>184</v>
      </c>
    </row>
    <row r="186" spans="1:1" x14ac:dyDescent="0.3">
      <c r="A186" s="5" t="s">
        <v>185</v>
      </c>
    </row>
    <row r="187" spans="1:1" x14ac:dyDescent="0.3">
      <c r="A187" s="5" t="s">
        <v>186</v>
      </c>
    </row>
    <row r="188" spans="1:1" x14ac:dyDescent="0.3">
      <c r="A188" s="5" t="s">
        <v>187</v>
      </c>
    </row>
    <row r="189" spans="1:1" x14ac:dyDescent="0.3">
      <c r="A189" s="4" t="s">
        <v>188</v>
      </c>
    </row>
    <row r="190" spans="1:1" x14ac:dyDescent="0.3">
      <c r="A190" s="5" t="s">
        <v>189</v>
      </c>
    </row>
    <row r="191" spans="1:1" x14ac:dyDescent="0.3">
      <c r="A191" s="4" t="s">
        <v>190</v>
      </c>
    </row>
    <row r="192" spans="1:1" x14ac:dyDescent="0.3">
      <c r="A192" s="5" t="s">
        <v>191</v>
      </c>
    </row>
    <row r="193" spans="1:1" x14ac:dyDescent="0.3">
      <c r="A193" s="4" t="s">
        <v>192</v>
      </c>
    </row>
    <row r="194" spans="1:1" x14ac:dyDescent="0.3">
      <c r="A194" s="4" t="s">
        <v>193</v>
      </c>
    </row>
    <row r="195" spans="1:1" x14ac:dyDescent="0.3">
      <c r="A195" s="4" t="s">
        <v>194</v>
      </c>
    </row>
    <row r="196" spans="1:1" x14ac:dyDescent="0.3">
      <c r="A196" s="4" t="s">
        <v>195</v>
      </c>
    </row>
    <row r="197" spans="1:1" x14ac:dyDescent="0.3">
      <c r="A197" s="4" t="s">
        <v>196</v>
      </c>
    </row>
    <row r="198" spans="1:1" x14ac:dyDescent="0.3">
      <c r="A198" s="4" t="s">
        <v>197</v>
      </c>
    </row>
    <row r="199" spans="1:1" x14ac:dyDescent="0.3">
      <c r="A199" s="2" t="s">
        <v>198</v>
      </c>
    </row>
    <row r="200" spans="1:1" x14ac:dyDescent="0.3">
      <c r="A200" s="4" t="s">
        <v>199</v>
      </c>
    </row>
    <row r="201" spans="1:1" x14ac:dyDescent="0.3">
      <c r="A201" s="4" t="s">
        <v>200</v>
      </c>
    </row>
    <row r="202" spans="1:1" x14ac:dyDescent="0.3">
      <c r="A202" s="4" t="s">
        <v>201</v>
      </c>
    </row>
    <row r="203" spans="1:1" x14ac:dyDescent="0.3">
      <c r="A203" s="4" t="s">
        <v>202</v>
      </c>
    </row>
    <row r="204" spans="1:1" x14ac:dyDescent="0.3">
      <c r="A204" s="4" t="s">
        <v>203</v>
      </c>
    </row>
    <row r="205" spans="1:1" x14ac:dyDescent="0.3">
      <c r="A205" s="4" t="s">
        <v>204</v>
      </c>
    </row>
    <row r="206" spans="1:1" x14ac:dyDescent="0.3">
      <c r="A206" s="4" t="s">
        <v>205</v>
      </c>
    </row>
    <row r="207" spans="1:1" x14ac:dyDescent="0.3">
      <c r="A207" s="4" t="s">
        <v>206</v>
      </c>
    </row>
    <row r="208" spans="1:1" x14ac:dyDescent="0.3">
      <c r="A208" s="4" t="s">
        <v>207</v>
      </c>
    </row>
    <row r="209" spans="1:1" x14ac:dyDescent="0.3">
      <c r="A209" s="4" t="s">
        <v>208</v>
      </c>
    </row>
    <row r="210" spans="1:1" x14ac:dyDescent="0.3">
      <c r="A210" s="4" t="s">
        <v>209</v>
      </c>
    </row>
    <row r="211" spans="1:1" x14ac:dyDescent="0.3">
      <c r="A211" s="4" t="s">
        <v>210</v>
      </c>
    </row>
    <row r="212" spans="1:1" x14ac:dyDescent="0.3">
      <c r="A212" s="4" t="s">
        <v>211</v>
      </c>
    </row>
    <row r="213" spans="1:1" x14ac:dyDescent="0.3">
      <c r="A213" s="4" t="s">
        <v>212</v>
      </c>
    </row>
    <row r="214" spans="1:1" x14ac:dyDescent="0.3">
      <c r="A214" s="4" t="s">
        <v>213</v>
      </c>
    </row>
    <row r="215" spans="1:1" x14ac:dyDescent="0.3">
      <c r="A215" s="4" t="s">
        <v>214</v>
      </c>
    </row>
    <row r="216" spans="1:1" x14ac:dyDescent="0.3">
      <c r="A216" s="4" t="s">
        <v>215</v>
      </c>
    </row>
    <row r="217" spans="1:1" x14ac:dyDescent="0.3">
      <c r="A217" s="4" t="s">
        <v>216</v>
      </c>
    </row>
    <row r="218" spans="1:1" x14ac:dyDescent="0.3">
      <c r="A218" s="4" t="s">
        <v>217</v>
      </c>
    </row>
    <row r="219" spans="1:1" x14ac:dyDescent="0.3">
      <c r="A219" s="4" t="s">
        <v>218</v>
      </c>
    </row>
    <row r="220" spans="1:1" x14ac:dyDescent="0.3">
      <c r="A220" s="4" t="s">
        <v>219</v>
      </c>
    </row>
    <row r="221" spans="1:1" x14ac:dyDescent="0.3">
      <c r="A221" s="4" t="s">
        <v>220</v>
      </c>
    </row>
    <row r="222" spans="1:1" x14ac:dyDescent="0.3">
      <c r="A222" s="4" t="s">
        <v>221</v>
      </c>
    </row>
    <row r="223" spans="1:1" x14ac:dyDescent="0.3">
      <c r="A223" s="4" t="s">
        <v>222</v>
      </c>
    </row>
    <row r="224" spans="1:1" x14ac:dyDescent="0.3">
      <c r="A224" s="4" t="s">
        <v>223</v>
      </c>
    </row>
    <row r="225" spans="1:1" x14ac:dyDescent="0.3">
      <c r="A225" s="4" t="s">
        <v>224</v>
      </c>
    </row>
    <row r="226" spans="1:1" x14ac:dyDescent="0.3">
      <c r="A226" s="4" t="s">
        <v>225</v>
      </c>
    </row>
    <row r="227" spans="1:1" x14ac:dyDescent="0.3">
      <c r="A227" s="4" t="s">
        <v>226</v>
      </c>
    </row>
    <row r="228" spans="1:1" x14ac:dyDescent="0.3">
      <c r="A228" s="4" t="s">
        <v>227</v>
      </c>
    </row>
    <row r="229" spans="1:1" x14ac:dyDescent="0.3">
      <c r="A229" s="4" t="s">
        <v>228</v>
      </c>
    </row>
    <row r="230" spans="1:1" x14ac:dyDescent="0.3">
      <c r="A230" s="4" t="s">
        <v>229</v>
      </c>
    </row>
    <row r="231" spans="1:1" x14ac:dyDescent="0.3">
      <c r="A231" s="4" t="s">
        <v>230</v>
      </c>
    </row>
    <row r="232" spans="1:1" x14ac:dyDescent="0.3">
      <c r="A232" s="4" t="s">
        <v>231</v>
      </c>
    </row>
    <row r="233" spans="1:1" x14ac:dyDescent="0.3">
      <c r="A233" s="4" t="s">
        <v>232</v>
      </c>
    </row>
    <row r="234" spans="1:1" x14ac:dyDescent="0.3">
      <c r="A234" s="4" t="s">
        <v>233</v>
      </c>
    </row>
    <row r="235" spans="1:1" x14ac:dyDescent="0.3">
      <c r="A235" s="4" t="s">
        <v>234</v>
      </c>
    </row>
    <row r="236" spans="1:1" x14ac:dyDescent="0.3">
      <c r="A236" s="4" t="s">
        <v>235</v>
      </c>
    </row>
    <row r="237" spans="1:1" x14ac:dyDescent="0.3">
      <c r="A237" s="4" t="s">
        <v>236</v>
      </c>
    </row>
    <row r="238" spans="1:1" x14ac:dyDescent="0.3">
      <c r="A238" s="4" t="s">
        <v>237</v>
      </c>
    </row>
    <row r="239" spans="1:1" x14ac:dyDescent="0.3">
      <c r="A239" s="4" t="s">
        <v>238</v>
      </c>
    </row>
    <row r="240" spans="1:1" x14ac:dyDescent="0.3">
      <c r="A240" s="4" t="s">
        <v>239</v>
      </c>
    </row>
    <row r="241" spans="1:1" x14ac:dyDescent="0.3">
      <c r="A241" s="4" t="s">
        <v>240</v>
      </c>
    </row>
    <row r="242" spans="1:1" x14ac:dyDescent="0.3">
      <c r="A242" s="4" t="s">
        <v>241</v>
      </c>
    </row>
    <row r="243" spans="1:1" x14ac:dyDescent="0.3">
      <c r="A243" s="4" t="s">
        <v>242</v>
      </c>
    </row>
    <row r="244" spans="1:1" x14ac:dyDescent="0.3">
      <c r="A244" s="4" t="s">
        <v>243</v>
      </c>
    </row>
    <row r="245" spans="1:1" x14ac:dyDescent="0.3">
      <c r="A245" s="4" t="s">
        <v>244</v>
      </c>
    </row>
    <row r="246" spans="1:1" x14ac:dyDescent="0.3">
      <c r="A246" s="4" t="s">
        <v>245</v>
      </c>
    </row>
    <row r="247" spans="1:1" x14ac:dyDescent="0.3">
      <c r="A247" s="4" t="s">
        <v>246</v>
      </c>
    </row>
    <row r="248" spans="1:1" x14ac:dyDescent="0.3">
      <c r="A248" s="4" t="s">
        <v>247</v>
      </c>
    </row>
    <row r="249" spans="1:1" x14ac:dyDescent="0.3">
      <c r="A249" s="4" t="s">
        <v>248</v>
      </c>
    </row>
    <row r="250" spans="1:1" x14ac:dyDescent="0.3">
      <c r="A250" s="4" t="s">
        <v>249</v>
      </c>
    </row>
    <row r="251" spans="1:1" x14ac:dyDescent="0.3">
      <c r="A251" s="4" t="s">
        <v>250</v>
      </c>
    </row>
    <row r="252" spans="1:1" x14ac:dyDescent="0.3">
      <c r="A252" s="4" t="s">
        <v>251</v>
      </c>
    </row>
    <row r="253" spans="1:1" x14ac:dyDescent="0.3">
      <c r="A253" s="2" t="s">
        <v>252</v>
      </c>
    </row>
    <row r="254" spans="1:1" x14ac:dyDescent="0.3">
      <c r="A254" s="2" t="s">
        <v>253</v>
      </c>
    </row>
    <row r="255" spans="1:1" x14ac:dyDescent="0.3">
      <c r="A255" s="4" t="s">
        <v>254</v>
      </c>
    </row>
    <row r="256" spans="1:1" x14ac:dyDescent="0.3">
      <c r="A256" s="4" t="s">
        <v>255</v>
      </c>
    </row>
    <row r="257" spans="1:1" x14ac:dyDescent="0.3">
      <c r="A257" s="4" t="s">
        <v>256</v>
      </c>
    </row>
    <row r="258" spans="1:1" x14ac:dyDescent="0.3">
      <c r="A258" s="4" t="s">
        <v>257</v>
      </c>
    </row>
    <row r="259" spans="1:1" x14ac:dyDescent="0.3">
      <c r="A259" s="4" t="s">
        <v>258</v>
      </c>
    </row>
    <row r="260" spans="1:1" x14ac:dyDescent="0.3">
      <c r="A260" s="4" t="s">
        <v>259</v>
      </c>
    </row>
    <row r="261" spans="1:1" x14ac:dyDescent="0.3">
      <c r="A261" s="4" t="s">
        <v>260</v>
      </c>
    </row>
    <row r="262" spans="1:1" x14ac:dyDescent="0.3">
      <c r="A262" s="4" t="s">
        <v>261</v>
      </c>
    </row>
    <row r="263" spans="1:1" ht="15.6" x14ac:dyDescent="0.3">
      <c r="A263" s="6"/>
    </row>
    <row r="264" spans="1:1" ht="15.6" x14ac:dyDescent="0.3">
      <c r="A264" s="6"/>
    </row>
  </sheetData>
  <conditionalFormatting sqref="A35">
    <cfRule type="duplicateValues" dxfId="22" priority="16"/>
  </conditionalFormatting>
  <conditionalFormatting sqref="A220 A200:A208 A210">
    <cfRule type="duplicateValues" dxfId="21" priority="18"/>
  </conditionalFormatting>
  <conditionalFormatting sqref="A219">
    <cfRule type="duplicateValues" dxfId="20" priority="15"/>
  </conditionalFormatting>
  <conditionalFormatting sqref="A220 A200:A208 A210 A61 A79:A106 A56:A57 A181:A198">
    <cfRule type="duplicateValues" dxfId="19" priority="19"/>
  </conditionalFormatting>
  <conditionalFormatting sqref="A247:A248 A167 A62 A58 A211:A218 A70 A50:A53 A125 A147 A176:A179 A155">
    <cfRule type="duplicateValues" dxfId="18" priority="24"/>
  </conditionalFormatting>
  <conditionalFormatting sqref="A253:A254 A168:A171">
    <cfRule type="duplicateValues" dxfId="17" priority="29"/>
  </conditionalFormatting>
  <conditionalFormatting sqref="A199">
    <cfRule type="duplicateValues" dxfId="16" priority="30"/>
  </conditionalFormatting>
  <conditionalFormatting sqref="A38">
    <cfRule type="duplicateValues" dxfId="15" priority="4"/>
  </conditionalFormatting>
  <conditionalFormatting sqref="A38">
    <cfRule type="duplicateValues" dxfId="14" priority="5"/>
    <cfRule type="duplicateValues" dxfId="13" priority="6"/>
  </conditionalFormatting>
  <conditionalFormatting sqref="A38">
    <cfRule type="duplicateValues" dxfId="12" priority="7"/>
  </conditionalFormatting>
  <conditionalFormatting sqref="A38">
    <cfRule type="duplicateValues" dxfId="11" priority="3"/>
  </conditionalFormatting>
  <conditionalFormatting sqref="A38">
    <cfRule type="duplicateValues" dxfId="10" priority="2"/>
  </conditionalFormatting>
  <conditionalFormatting sqref="A249:A264 A158:A166 A168:A171">
    <cfRule type="duplicateValues" dxfId="9" priority="103"/>
  </conditionalFormatting>
  <conditionalFormatting sqref="A249:A264 A158:A166 A168:A171">
    <cfRule type="duplicateValues" dxfId="8" priority="107"/>
    <cfRule type="duplicateValues" dxfId="7" priority="108"/>
  </conditionalFormatting>
  <conditionalFormatting sqref="A231:A248 A167 A229 A39:A40 A48:A55 A58:A60 A209 A36 A211:A219 A107:A157 A62:A78 A42:A46 A172:A180">
    <cfRule type="duplicateValues" dxfId="6" priority="135"/>
  </conditionalFormatting>
  <conditionalFormatting sqref="A221:A228 A230">
    <cfRule type="duplicateValues" dxfId="5" priority="184"/>
  </conditionalFormatting>
  <conditionalFormatting sqref="A172:A248 A167 A39:A40 A35:A37 A42:A157">
    <cfRule type="duplicateValues" dxfId="4" priority="490"/>
    <cfRule type="duplicateValues" dxfId="3" priority="491"/>
  </conditionalFormatting>
  <conditionalFormatting sqref="A172:A248 A167 A39:A40 A35:A37 A42:A157">
    <cfRule type="duplicateValues" dxfId="2" priority="502"/>
  </conditionalFormatting>
  <conditionalFormatting sqref="A39:A40 A35:A37 A42:A264">
    <cfRule type="duplicateValues" dxfId="1" priority="1284"/>
  </conditionalFormatting>
  <conditionalFormatting sqref="A5:A264">
    <cfRule type="duplicateValues" dxfId="0" priority="1447"/>
  </conditionalFormatting>
  <hyperlinks>
    <hyperlink ref="A4" r:id="rId1"/>
    <hyperlink ref="A5" r:id="rId2"/>
    <hyperlink ref="A41" r:id="rId3"/>
    <hyperlink ref="A6" r:id="rId4"/>
    <hyperlink ref="A7" r:id="rId5"/>
    <hyperlink ref="A22" r:id="rId6"/>
    <hyperlink ref="A8" r:id="rId7"/>
    <hyperlink ref="A9" r:id="rId8"/>
    <hyperlink ref="A10" r:id="rId9"/>
    <hyperlink ref="A11" r:id="rId10"/>
    <hyperlink ref="A12" r:id="rId11"/>
    <hyperlink ref="A13" r:id="rId12"/>
    <hyperlink ref="A14" r:id="rId13"/>
    <hyperlink ref="A15" r:id="rId14"/>
    <hyperlink ref="A17" r:id="rId15"/>
    <hyperlink ref="A16" r:id="rId16"/>
    <hyperlink ref="A18" r:id="rId17"/>
    <hyperlink ref="A19" r:id="rId18"/>
    <hyperlink ref="A20" r:id="rId19"/>
    <hyperlink ref="A21" r:id="rId20"/>
    <hyperlink ref="A23" r:id="rId21"/>
    <hyperlink ref="A24" r:id="rId22"/>
    <hyperlink ref="A25" r:id="rId23"/>
    <hyperlink ref="A26" r:id="rId24"/>
    <hyperlink ref="A27" r:id="rId25"/>
    <hyperlink ref="A28" r:id="rId26"/>
    <hyperlink ref="A29" r:id="rId27"/>
    <hyperlink ref="A30" r:id="rId28"/>
    <hyperlink ref="A33" r:id="rId29"/>
    <hyperlink ref="A34" r:id="rId30"/>
    <hyperlink ref="A32" r:id="rId31"/>
    <hyperlink ref="A31" r:id="rId32"/>
    <hyperlink ref="A53" r:id="rId33"/>
    <hyperlink ref="A95" r:id="rId34"/>
    <hyperlink ref="A157" r:id="rId35" location="about"/>
    <hyperlink ref="A158" r:id="rId36"/>
    <hyperlink ref="A159" r:id="rId37"/>
    <hyperlink ref="A160" r:id="rId38" location="about"/>
    <hyperlink ref="A161" r:id="rId39" location="about"/>
    <hyperlink ref="A162" r:id="rId40" location="about"/>
    <hyperlink ref="A163" r:id="rId41" location="about"/>
    <hyperlink ref="A164" r:id="rId42" location="about"/>
    <hyperlink ref="A165" r:id="rId43" location="about"/>
    <hyperlink ref="A166" r:id="rId44" location="about"/>
    <hyperlink ref="A167" r:id="rId45" location="about"/>
    <hyperlink ref="A168" r:id="rId46" location="about"/>
    <hyperlink ref="A169" r:id="rId47"/>
    <hyperlink ref="A35" r:id="rId48"/>
    <hyperlink ref="A36" r:id="rId49"/>
    <hyperlink ref="A37" r:id="rId50"/>
    <hyperlink ref="A38" r:id="rId51"/>
    <hyperlink ref="A39" r:id="rId52"/>
    <hyperlink ref="A40" r:id="rId53"/>
    <hyperlink ref="A43" r:id="rId54"/>
    <hyperlink ref="A44" r:id="rId55"/>
    <hyperlink ref="A46" r:id="rId56"/>
    <hyperlink ref="A47" r:id="rId57"/>
    <hyperlink ref="A42" r:id="rId58"/>
    <hyperlink ref="A45" r:id="rId59"/>
    <hyperlink ref="A48" r:id="rId60"/>
    <hyperlink ref="A49" r:id="rId61"/>
    <hyperlink ref="A50" r:id="rId62"/>
    <hyperlink ref="A51" r:id="rId63"/>
    <hyperlink ref="A52" r:id="rId64"/>
    <hyperlink ref="A54" r:id="rId65"/>
    <hyperlink ref="A55" r:id="rId66"/>
    <hyperlink ref="A57" r:id="rId67"/>
    <hyperlink ref="A56" r:id="rId68"/>
    <hyperlink ref="A58" r:id="rId69"/>
    <hyperlink ref="A70" r:id="rId70"/>
    <hyperlink ref="A73" r:id="rId71"/>
    <hyperlink ref="A75" r:id="rId72"/>
    <hyperlink ref="A59" r:id="rId73"/>
    <hyperlink ref="A60" r:id="rId74"/>
    <hyperlink ref="A62" r:id="rId75"/>
    <hyperlink ref="A64" r:id="rId76"/>
    <hyperlink ref="A61" r:id="rId77"/>
    <hyperlink ref="A65" r:id="rId78"/>
    <hyperlink ref="A66" r:id="rId79"/>
    <hyperlink ref="A69" r:id="rId80"/>
    <hyperlink ref="A71" r:id="rId81"/>
    <hyperlink ref="A63" r:id="rId82"/>
    <hyperlink ref="A68" r:id="rId83"/>
    <hyperlink ref="A72" r:id="rId84"/>
    <hyperlink ref="A74" r:id="rId85"/>
    <hyperlink ref="A76" r:id="rId86"/>
    <hyperlink ref="A77" r:id="rId87"/>
    <hyperlink ref="A78" r:id="rId88"/>
    <hyperlink ref="A79" r:id="rId89"/>
    <hyperlink ref="A80" r:id="rId90"/>
    <hyperlink ref="A81" r:id="rId91"/>
    <hyperlink ref="A84" r:id="rId92"/>
    <hyperlink ref="A111" r:id="rId93"/>
    <hyperlink ref="A82" r:id="rId94"/>
    <hyperlink ref="A83" r:id="rId95"/>
    <hyperlink ref="A85" r:id="rId96"/>
    <hyperlink ref="A87" r:id="rId97"/>
    <hyperlink ref="A86" r:id="rId98"/>
    <hyperlink ref="A88" r:id="rId99"/>
    <hyperlink ref="A89" r:id="rId100"/>
    <hyperlink ref="A90" r:id="rId101"/>
    <hyperlink ref="A91" r:id="rId102"/>
    <hyperlink ref="A97" r:id="rId103"/>
    <hyperlink ref="A94" r:id="rId104"/>
    <hyperlink ref="A93" r:id="rId105"/>
    <hyperlink ref="A92" r:id="rId106"/>
    <hyperlink ref="A96" r:id="rId107"/>
    <hyperlink ref="A98" r:id="rId108"/>
    <hyperlink ref="A99" r:id="rId109"/>
    <hyperlink ref="A100" r:id="rId110"/>
    <hyperlink ref="A101" r:id="rId111"/>
    <hyperlink ref="A102" r:id="rId112"/>
    <hyperlink ref="A103" r:id="rId113"/>
    <hyperlink ref="A104" r:id="rId114"/>
    <hyperlink ref="A106" r:id="rId115"/>
    <hyperlink ref="A107" r:id="rId116"/>
    <hyperlink ref="A108" r:id="rId117"/>
    <hyperlink ref="A109" r:id="rId118"/>
    <hyperlink ref="A105" r:id="rId119"/>
    <hyperlink ref="A110" r:id="rId120"/>
    <hyperlink ref="A112" r:id="rId121"/>
    <hyperlink ref="A113" r:id="rId122"/>
    <hyperlink ref="A114" r:id="rId123"/>
    <hyperlink ref="A115" r:id="rId124"/>
    <hyperlink ref="A116" r:id="rId125"/>
    <hyperlink ref="A118" r:id="rId126"/>
    <hyperlink ref="A117" r:id="rId127"/>
    <hyperlink ref="A119" r:id="rId128"/>
    <hyperlink ref="A120" r:id="rId129"/>
    <hyperlink ref="A121" r:id="rId130"/>
    <hyperlink ref="A125" r:id="rId131"/>
    <hyperlink ref="A67" r:id="rId132"/>
    <hyperlink ref="A122" r:id="rId133"/>
    <hyperlink ref="A123" r:id="rId134"/>
    <hyperlink ref="A124" r:id="rId135"/>
    <hyperlink ref="A126" r:id="rId136"/>
    <hyperlink ref="A128" r:id="rId137"/>
    <hyperlink ref="A129" r:id="rId138"/>
    <hyperlink ref="A130" r:id="rId139"/>
    <hyperlink ref="A127" r:id="rId140"/>
    <hyperlink ref="A171" r:id="rId141"/>
    <hyperlink ref="A170" r:id="rId142"/>
    <hyperlink ref="A173" r:id="rId143"/>
    <hyperlink ref="A175" r:id="rId144"/>
    <hyperlink ref="A174" r:id="rId145"/>
    <hyperlink ref="A172" r:id="rId146"/>
    <hyperlink ref="A132" r:id="rId147"/>
    <hyperlink ref="A134" r:id="rId148"/>
    <hyperlink ref="A143" r:id="rId149"/>
    <hyperlink ref="A150" r:id="rId150"/>
    <hyperlink ref="A176" r:id="rId151"/>
    <hyperlink ref="A177" r:id="rId152"/>
    <hyperlink ref="A178" r:id="rId153"/>
    <hyperlink ref="A179" r:id="rId154"/>
    <hyperlink ref="A131" r:id="rId155"/>
    <hyperlink ref="A133" r:id="rId156"/>
    <hyperlink ref="A135" r:id="rId157"/>
    <hyperlink ref="A136" r:id="rId158"/>
    <hyperlink ref="A137" r:id="rId159"/>
    <hyperlink ref="A138" r:id="rId160"/>
    <hyperlink ref="A140" r:id="rId161"/>
    <hyperlink ref="A141" r:id="rId162"/>
    <hyperlink ref="A139" r:id="rId163"/>
    <hyperlink ref="A144" r:id="rId164"/>
    <hyperlink ref="A142" r:id="rId165"/>
    <hyperlink ref="A145" r:id="rId166"/>
    <hyperlink ref="A147" r:id="rId167"/>
    <hyperlink ref="A152" r:id="rId168"/>
    <hyperlink ref="A146" r:id="rId169"/>
    <hyperlink ref="A148" r:id="rId170"/>
    <hyperlink ref="A156" r:id="rId171"/>
    <hyperlink ref="A151" r:id="rId172"/>
    <hyperlink ref="A149" r:id="rId173"/>
    <hyperlink ref="A154" r:id="rId174"/>
    <hyperlink ref="A153" r:id="rId175"/>
    <hyperlink ref="A155" r:id="rId176"/>
    <hyperlink ref="A180" r:id="rId177"/>
    <hyperlink ref="A181" r:id="rId178"/>
    <hyperlink ref="A182" r:id="rId179"/>
    <hyperlink ref="A184" r:id="rId180"/>
    <hyperlink ref="A183" r:id="rId181"/>
    <hyperlink ref="A185" r:id="rId182"/>
    <hyperlink ref="A186" r:id="rId183"/>
    <hyperlink ref="A187" r:id="rId184"/>
    <hyperlink ref="A188" r:id="rId185"/>
    <hyperlink ref="A189" r:id="rId186"/>
    <hyperlink ref="A190" r:id="rId187"/>
    <hyperlink ref="A191" r:id="rId188"/>
    <hyperlink ref="A192" r:id="rId189"/>
    <hyperlink ref="A193" r:id="rId190"/>
    <hyperlink ref="A194" r:id="rId191"/>
    <hyperlink ref="A208" r:id="rId192"/>
    <hyperlink ref="A196" r:id="rId193"/>
    <hyperlink ref="A198" r:id="rId194"/>
    <hyperlink ref="A197" r:id="rId195"/>
    <hyperlink ref="A199" r:id="rId196"/>
    <hyperlink ref="A201" r:id="rId197"/>
    <hyperlink ref="A195" r:id="rId198"/>
    <hyperlink ref="A200" r:id="rId199"/>
    <hyperlink ref="A202" r:id="rId200"/>
    <hyperlink ref="A203" r:id="rId201"/>
    <hyperlink ref="A204" r:id="rId202"/>
    <hyperlink ref="A205" r:id="rId203"/>
    <hyperlink ref="A206" r:id="rId204"/>
    <hyperlink ref="A207" r:id="rId205"/>
    <hyperlink ref="A209" r:id="rId206"/>
    <hyperlink ref="A210" r:id="rId207"/>
    <hyperlink ref="A211" r:id="rId208"/>
    <hyperlink ref="A213" r:id="rId209"/>
    <hyperlink ref="A212" r:id="rId210"/>
    <hyperlink ref="A214" r:id="rId211"/>
    <hyperlink ref="A216" r:id="rId212"/>
    <hyperlink ref="A217" r:id="rId213"/>
    <hyperlink ref="A215" r:id="rId214"/>
    <hyperlink ref="A218" r:id="rId215"/>
    <hyperlink ref="A219" r:id="rId216"/>
    <hyperlink ref="A220" r:id="rId217"/>
    <hyperlink ref="A221" r:id="rId218"/>
    <hyperlink ref="A223" r:id="rId219"/>
    <hyperlink ref="A222" r:id="rId220"/>
    <hyperlink ref="A224" r:id="rId221"/>
    <hyperlink ref="A225" r:id="rId222"/>
    <hyperlink ref="A226" r:id="rId223"/>
    <hyperlink ref="A227" r:id="rId224"/>
    <hyperlink ref="A228" r:id="rId225"/>
    <hyperlink ref="A229" r:id="rId226"/>
    <hyperlink ref="A230" r:id="rId227"/>
    <hyperlink ref="A231" r:id="rId228"/>
    <hyperlink ref="A232" r:id="rId229"/>
    <hyperlink ref="A233" r:id="rId230"/>
    <hyperlink ref="A234" r:id="rId231"/>
    <hyperlink ref="A235" r:id="rId232"/>
    <hyperlink ref="A236" r:id="rId233"/>
    <hyperlink ref="A237" r:id="rId234"/>
    <hyperlink ref="A238" r:id="rId235"/>
    <hyperlink ref="A239" r:id="rId236"/>
    <hyperlink ref="A240" r:id="rId237"/>
    <hyperlink ref="A241" r:id="rId238"/>
    <hyperlink ref="A242" r:id="rId239"/>
    <hyperlink ref="A243" r:id="rId240"/>
    <hyperlink ref="A244" r:id="rId241"/>
    <hyperlink ref="A245" r:id="rId242"/>
    <hyperlink ref="A247" r:id="rId243"/>
    <hyperlink ref="A248" r:id="rId244"/>
    <hyperlink ref="A249" r:id="rId245"/>
    <hyperlink ref="A250" r:id="rId246"/>
    <hyperlink ref="A252" r:id="rId247"/>
    <hyperlink ref="A251" r:id="rId248"/>
    <hyperlink ref="A253" r:id="rId249"/>
    <hyperlink ref="A254" r:id="rId250"/>
    <hyperlink ref="A246" r:id="rId251"/>
    <hyperlink ref="A256" r:id="rId252"/>
    <hyperlink ref="A255" r:id="rId253"/>
    <hyperlink ref="A257" r:id="rId254"/>
    <hyperlink ref="A258" r:id="rId255"/>
    <hyperlink ref="A260" r:id="rId256"/>
    <hyperlink ref="A259" r:id="rId257"/>
    <hyperlink ref="A261" r:id="rId258"/>
    <hyperlink ref="A262" r:id="rId259"/>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2022-08-26T14:29:09Z</dcterms:modified>
</cp:coreProperties>
</file>