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70210437-6515-4025-AFF4-583910FF5BEB}" xr6:coauthVersionLast="36" xr6:coauthVersionMax="36" xr10:uidLastSave="{00000000-0000-0000-0000-000000000000}"/>
  <bookViews>
    <workbookView xWindow="0" yWindow="0" windowWidth="16005" windowHeight="17025" xr2:uid="{7C8C5741-DF01-4785-8132-62002A6A996F}"/>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<sst xmlns="http://schemas.openxmlformats.org/spreadsheetml/2006/main" count="37" uniqueCount="37">
  <si>
    <t>SV388 lựa chọn hoàn hảo cho những anh em tham gia đá gà trực tuyến, sở hữu nhiều đặc điểm nổi trội có thể chinh phục được trái tim của khách hàng khi tham gia. #daga #SV388 #nha_cai_SV388</t>
  </si>
  <si>
    <t>328 Võ Văn Kiệt, Phường Cô Giang, Quận 1, Thành phố Hồ Chí Minh 700000</t>
  </si>
  <si>
    <t>Tel : 0927783746</t>
  </si>
  <si>
    <t>http://daga.blog/</t>
  </si>
  <si>
    <t>https://nhacaidagablog.blogspot.com/2022/06/a-ga-blog-link-vao-nha-cai-ga-moi-nhat.html</t>
  </si>
  <si>
    <t>https://www.linkedin.com/in/daga-blog</t>
  </si>
  <si>
    <t>https://www.youtube.com/channel/UCaqDJM6rUsGEOMyyzUKsgug/about</t>
  </si>
  <si>
    <t>https://www.pinterest.com/nhacaidagablog</t>
  </si>
  <si>
    <t>https://nhacaidagablog.tumblr.com/</t>
  </si>
  <si>
    <t>https://500px.com/p/daga-blog</t>
  </si>
  <si>
    <t>https://www.goodreads.com/daga-blog</t>
  </si>
  <si>
    <t>https://www.flickr.com/people/daga-blog/</t>
  </si>
  <si>
    <t>https://dribbble.com/daga-blog/about</t>
  </si>
  <si>
    <t>https://angel.co/u/daga-blog</t>
  </si>
  <si>
    <t>https://nhacaidagablog.wordpress.com/</t>
  </si>
  <si>
    <t>https://en.gravatar.com/nhacaidagablog</t>
  </si>
  <si>
    <t>https://myspace.com/daga-blog</t>
  </si>
  <si>
    <t>https://www.kickstarter.com/profile/daga-blog/about</t>
  </si>
  <si>
    <t>https://soundcloud.com/daga-blog</t>
  </si>
  <si>
    <t>https://www.twitch.tv/dagablog/about</t>
  </si>
  <si>
    <t>https://www.vingle.net/posts/4496752</t>
  </si>
  <si>
    <t>https://www.blogger.com/profile/08511788818972500486</t>
  </si>
  <si>
    <t>https://www.skillshare.com/profile/%C4%90%C3%A1-G%C3%A0-Blog/883676376</t>
  </si>
  <si>
    <t>https://about.me/daga-blog</t>
  </si>
  <si>
    <t>https://ok.ru/profile/585938519439/statuses</t>
  </si>
  <si>
    <t>https://www.instapaper.com/p/dagablog</t>
  </si>
  <si>
    <t>https://linktr.ee/dagablog</t>
  </si>
  <si>
    <t>https://www.diigo.com/user/daga-blog</t>
  </si>
  <si>
    <t>https://www.mixcloud.com/dagablog/</t>
  </si>
  <si>
    <t>https://pastebin.com/u/daga-blog</t>
  </si>
  <si>
    <t>https://hub.docker.com/u/dagablog</t>
  </si>
  <si>
    <t>https://beacons.ai/dagablog</t>
  </si>
  <si>
    <t>https://flipboard.com/@dagablog/g-blog---link-v-o-nh-c-i-g-m-i-nh-t-2022-iv6g85m8y</t>
  </si>
  <si>
    <t>https://yarabook.com/dagablog</t>
  </si>
  <si>
    <t>https://biztime.com.vn/dagablog</t>
  </si>
  <si>
    <t>https://rollbol.com/dagablog</t>
  </si>
  <si>
    <t>https://www.yourquote.in/da-ga-blog-djbz7/quotes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</si>
</sst>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en.gravatar.com/nhacaidagablog" TargetMode="External"/><Relationship Id="rId18" Type="http://schemas.openxmlformats.org/officeDocument/2006/relationships/hyperlink" Target="https://www.vingle.net/posts/4496752" TargetMode="External"/><Relationship Id="rId26" Type="http://schemas.openxmlformats.org/officeDocument/2006/relationships/hyperlink" Target="https://www.mixcloud.com/dagablog/" TargetMode="External"/><Relationship Id="rId3" Type="http://schemas.openxmlformats.org/officeDocument/2006/relationships/hyperlink" Target="https://www.linkedin.com/in/daga-blog" TargetMode="External"/><Relationship Id="rId21" Type="http://schemas.openxmlformats.org/officeDocument/2006/relationships/hyperlink" Target="https://about.me/daga-blog" TargetMode="External"/><Relationship Id="rId34" Type="http://schemas.openxmlformats.org/officeDocument/2006/relationships/hyperlink" Target="https://www.yourquote.in/da-ga-blog-djbz7/quotes" TargetMode="External"/><Relationship Id="rId7" Type="http://schemas.openxmlformats.org/officeDocument/2006/relationships/hyperlink" Target="https://500px.com/p/daga-blog" TargetMode="External"/><Relationship Id="rId12" Type="http://schemas.openxmlformats.org/officeDocument/2006/relationships/hyperlink" Target="https://nhacaidagablog.wordpress.com/" TargetMode="External"/><Relationship Id="rId17" Type="http://schemas.openxmlformats.org/officeDocument/2006/relationships/hyperlink" Target="https://www.twitch.tv/dagablog/about" TargetMode="External"/><Relationship Id="rId25" Type="http://schemas.openxmlformats.org/officeDocument/2006/relationships/hyperlink" Target="https://www.diigo.com/user/daga-blog" TargetMode="External"/><Relationship Id="rId33" Type="http://schemas.openxmlformats.org/officeDocument/2006/relationships/hyperlink" Target="https://rollbol.com/dagablog" TargetMode="External"/><Relationship Id="rId2" Type="http://schemas.openxmlformats.org/officeDocument/2006/relationships/hyperlink" Target="https://nhacaidagablog.blogspot.com/2022/06/a-ga-blog-link-vao-nha-cai-ga-moi-nhat.html" TargetMode="External"/><Relationship Id="rId16" Type="http://schemas.openxmlformats.org/officeDocument/2006/relationships/hyperlink" Target="https://soundcloud.com/daga-blog" TargetMode="External"/><Relationship Id="rId20" Type="http://schemas.openxmlformats.org/officeDocument/2006/relationships/hyperlink" Target="https://www.skillshare.com/profile/%C4%90%C3%A1-G%C3%A0-Blog/883676376" TargetMode="External"/><Relationship Id="rId29" Type="http://schemas.openxmlformats.org/officeDocument/2006/relationships/hyperlink" Target="https://beacons.ai/dagablog" TargetMode="External"/><Relationship Id="rId1" Type="http://schemas.openxmlformats.org/officeDocument/2006/relationships/hyperlink" Target="http://daga.blog/" TargetMode="External"/><Relationship Id="rId6" Type="http://schemas.openxmlformats.org/officeDocument/2006/relationships/hyperlink" Target="https://nhacaidagablog.tumblr.com/" TargetMode="External"/><Relationship Id="rId11" Type="http://schemas.openxmlformats.org/officeDocument/2006/relationships/hyperlink" Target="https://angel.co/u/daga-blog" TargetMode="External"/><Relationship Id="rId24" Type="http://schemas.openxmlformats.org/officeDocument/2006/relationships/hyperlink" Target="https://linktr.ee/dagablog" TargetMode="External"/><Relationship Id="rId32" Type="http://schemas.openxmlformats.org/officeDocument/2006/relationships/hyperlink" Target="https://biztime.com.vn/dagablog" TargetMode="External"/><Relationship Id="rId5" Type="http://schemas.openxmlformats.org/officeDocument/2006/relationships/hyperlink" Target="https://www.pinterest.com/nhacaidagablog" TargetMode="External"/><Relationship Id="rId15" Type="http://schemas.openxmlformats.org/officeDocument/2006/relationships/hyperlink" Target="https://www.kickstarter.com/profile/daga-blog/about" TargetMode="External"/><Relationship Id="rId23" Type="http://schemas.openxmlformats.org/officeDocument/2006/relationships/hyperlink" Target="https://www.instapaper.com/p/dagablog" TargetMode="External"/><Relationship Id="rId28" Type="http://schemas.openxmlformats.org/officeDocument/2006/relationships/hyperlink" Target="https://hub.docker.com/u/dagablog" TargetMode="External"/><Relationship Id="rId10" Type="http://schemas.openxmlformats.org/officeDocument/2006/relationships/hyperlink" Target="https://dribbble.com/daga-blog/about" TargetMode="External"/><Relationship Id="rId19" Type="http://schemas.openxmlformats.org/officeDocument/2006/relationships/hyperlink" Target="https://www.blogger.com/profile/08511788818972500486" TargetMode="External"/><Relationship Id="rId31" Type="http://schemas.openxmlformats.org/officeDocument/2006/relationships/hyperlink" Target="https://yarabook.com/dagablog" TargetMode="External"/><Relationship Id="rId4" Type="http://schemas.openxmlformats.org/officeDocument/2006/relationships/hyperlink" Target="https://www.youtube.com/channel/UCaqDJM6rUsGEOMyyzUKsgug/about" TargetMode="External"/><Relationship Id="rId9" Type="http://schemas.openxmlformats.org/officeDocument/2006/relationships/hyperlink" Target="https://www.flickr.com/people/daga-blog/" TargetMode="External"/><Relationship Id="rId14" Type="http://schemas.openxmlformats.org/officeDocument/2006/relationships/hyperlink" Target="https://myspace.com/daga-blog" TargetMode="External"/><Relationship Id="rId22" Type="http://schemas.openxmlformats.org/officeDocument/2006/relationships/hyperlink" Target="https://ok.ru/profile/585938519439/statuses" TargetMode="External"/><Relationship Id="rId27" Type="http://schemas.openxmlformats.org/officeDocument/2006/relationships/hyperlink" Target="https://pastebin.com/u/daga-blog" TargetMode="External"/><Relationship Id="rId30" Type="http://schemas.openxmlformats.org/officeDocument/2006/relationships/hyperlink" Target="https://flipboard.com/@dagablog/g-blog---link-v-o-nh-c-i-g-m-i-nh-t-2022-iv6g85m8y" TargetMode="External"/><Relationship Id="rId8" Type="http://schemas.openxmlformats.org/officeDocument/2006/relationships/hyperlink" Target="https://www.goodreads.com/daga-blo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0CDF-97C5-4065-8A06-5D8E27AE4076}">
  <dimension ref="A1:A37"/>
  <sheetViews>
    <sheetView tabSelected="1" workbookViewId="0">
      <selection activeCell="G12" sqref="G12"/>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4" t="s">
        <v>33</v>
      </c>
    </row>
    <row r="35" spans="1:1" x14ac:dyDescent="0.25">
      <c r="A35" s="4" t="s">
        <v>34</v>
      </c>
    </row>
    <row r="36" spans="1:1" x14ac:dyDescent="0.25">
      <c r="A36" s="3" t="s">
        <v>35</v>
      </c>
    </row>
    <row r="37" spans="1:1" x14ac:dyDescent="0.25">
      <c r="A37" s="3" t="s">
        <v>36</v>
      </c>
    </row>
  </sheetData>
  <conditionalFormatting sqref="A35">
    <cfRule type="duplicateValues" dxfId="5" priority="4"/>
  </conditionalFormatting>
  <conditionalFormatting sqref="A35">
    <cfRule type="duplicateValues" dxfId="4" priority="5"/>
  </conditionalFormatting>
  <conditionalFormatting sqref="A35">
    <cfRule type="duplicateValues" dxfId="3" priority="2"/>
    <cfRule type="duplicateValues" dxfId="2" priority="3"/>
  </conditionalFormatting>
  <conditionalFormatting sqref="A35">
    <cfRule type="duplicateValues" dxfId="1" priority="6"/>
  </conditionalFormatting>
  <conditionalFormatting sqref="A35">
    <cfRule type="duplicateValues" dxfId="0" priority="1"/>
  </conditionalFormatting>
  <hyperlinks>
    <hyperlink ref="A4" r:id="rId1" xr:uid="{949B14AC-D8FF-4121-869C-C8F7B11FF05D}"/>
    <hyperlink ref="A5" r:id="rId2" xr:uid="{33B3B271-C601-4007-8495-A05FC4382DAE}"/>
    <hyperlink ref="A6" r:id="rId3" xr:uid="{706023D8-4F50-4E0D-9007-6A4AB5BE39A9}"/>
    <hyperlink ref="A7" r:id="rId4" xr:uid="{708F836C-15E0-4BFD-83FA-45DE71637E74}"/>
    <hyperlink ref="A8" r:id="rId5" xr:uid="{7F951882-861E-4FAB-BC5E-ADF345141EC1}"/>
    <hyperlink ref="A9" r:id="rId6" xr:uid="{FA57B9B9-BBF6-415D-8A8B-B6BC67CF32AA}"/>
    <hyperlink ref="A10" r:id="rId7" xr:uid="{BCC1A1C3-E4F2-4989-B203-82C6360DCA6D}"/>
    <hyperlink ref="A11" r:id="rId8" xr:uid="{3C3F511D-AB56-46B0-8A36-9B1F8DD010AB}"/>
    <hyperlink ref="A12" r:id="rId9" xr:uid="{740F5FA1-7FFF-42AC-A3E8-0CF672C6F470}"/>
    <hyperlink ref="A13" r:id="rId10" xr:uid="{3EA54655-102C-47CA-B3B1-A842F37BB6E6}"/>
    <hyperlink ref="A14" r:id="rId11" xr:uid="{5715F8CB-ADD1-4AC0-B9F1-86AC942C73F5}"/>
    <hyperlink ref="A15" r:id="rId12" xr:uid="{C341D511-9F2C-4ECC-B8B7-39B22D46B995}"/>
    <hyperlink ref="A16" r:id="rId13" xr:uid="{60C82B96-EB18-47AE-B5AC-F56286F1E6FF}"/>
    <hyperlink ref="A17" r:id="rId14" xr:uid="{A81467A4-DBDA-4F6A-98FA-910D6B5CACFE}"/>
    <hyperlink ref="A18" r:id="rId15" xr:uid="{C2CD9324-07A3-4933-B4B0-86F23B3D4FCA}"/>
    <hyperlink ref="A19" r:id="rId16" xr:uid="{1C01995C-51FB-4A30-AC9C-E2A04C815506}"/>
    <hyperlink ref="A20" r:id="rId17" xr:uid="{AE93DCAC-E43A-4206-A31A-3173CE364497}"/>
    <hyperlink ref="A21" r:id="rId18" xr:uid="{5E5A8403-0CB5-42F1-AF28-86912EDBEC24}"/>
    <hyperlink ref="A22" r:id="rId19" xr:uid="{3DB8E5C2-78AC-4A95-9966-6B31A0B4024A}"/>
    <hyperlink ref="A23" r:id="rId20" xr:uid="{184B2C70-A2CF-45A7-A05E-61E07613CD79}"/>
    <hyperlink ref="A24" r:id="rId21" xr:uid="{E417B59F-B251-494C-88C0-D32FB8740572}"/>
    <hyperlink ref="A25" r:id="rId22" xr:uid="{AA16B7CD-641C-4CDE-9DD3-B08151863AC3}"/>
    <hyperlink ref="A26" r:id="rId23" xr:uid="{B39DA73C-3F3C-42F6-A8AD-6D814A748A5C}"/>
    <hyperlink ref="A27" r:id="rId24" xr:uid="{7726A007-A750-43BC-8F16-CF372EE5A766}"/>
    <hyperlink ref="A28" r:id="rId25" xr:uid="{62B45D5E-767B-4F32-ADB6-4D229F110D28}"/>
    <hyperlink ref="A29" r:id="rId26" xr:uid="{2F4C0004-036F-43BE-93E6-1B6B70922A63}"/>
    <hyperlink ref="A30" r:id="rId27" xr:uid="{7A00B40D-5054-4456-9CF4-57AA1D55D79F}"/>
    <hyperlink ref="A31" r:id="rId28" xr:uid="{883D3093-25C7-4CB6-87C8-5C39F5406553}"/>
    <hyperlink ref="A32" r:id="rId29" xr:uid="{31C15A5F-FF11-403F-A12A-1A00ECC6CC55}"/>
    <hyperlink ref="A33" r:id="rId30" xr:uid="{16E3466D-ED95-40FA-9DBC-441E37298C39}"/>
    <hyperlink ref="A34" r:id="rId31" xr:uid="{30EB7268-186A-4329-9CAF-847AD756917B}"/>
    <hyperlink ref="A35" r:id="rId32" xr:uid="{FB4192B7-44CE-491E-B0D5-492E33A2F9F5}"/>
    <hyperlink ref="A36" r:id="rId33" xr:uid="{8BCE6045-5210-4E95-AE1F-E8022E501776}"/>
    <hyperlink ref="A37" r:id="rId34" xr:uid="{C5B280EF-75E1-41AB-92F5-3ACEC4015C8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2022-06-03T09:16:43Z</dcterms:created>
  <dcterms:modified xsi:type="dcterms:W3CDTF">2022-06-03T09:16:52Z</dcterms:modified>
</cp:coreProperties>
</file>