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90E81FA4-A969-4C65-9D74-9CBAF318EF11}" xr6:coauthVersionLast="36" xr6:coauthVersionMax="36" xr10:uidLastSave="{00000000-0000-0000-0000-000000000000}"/>
  <bookViews>
    <workbookView xWindow="0" yWindow="0" windowWidth="15675" windowHeight="17445" xr2:uid="{D21E9456-F27E-4DC8-ACC3-DCEE3A428FD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<sst xmlns="http://schemas.openxmlformats.org/spreadsheetml/2006/main" count="46" uniqueCount="46">
  <si>
    <t>K8 là trang cá cược uy tín hàng đầu tại Châu Á được cấp phép bởi PAGCOR. Link đăng ký K8CC, K8BET chính thức nhận khuyến mãi 5,8 triệu mới nhất 2023 tại đây #k8 #k8cc #k8bet #link_k8 #dang_ky_k8</t>
  </si>
  <si>
    <t>365 Đ. Võ Chí Công, P, Quận 2, Thành phố Hồ Chí Minh</t>
  </si>
  <si>
    <t>Tel : 0967787567</t>
  </si>
  <si>
    <t>https://k8.site/</t>
  </si>
  <si>
    <t>https://nhacai-k8.blogspot.com/2023/03/k8-k8cc-link-ang-ky-k8bet-khuyen-mai.html</t>
  </si>
  <si>
    <t>https://www.linkedin.com/in/k8site</t>
  </si>
  <si>
    <t>https://www.youtube.com/@k8-site/about</t>
  </si>
  <si>
    <t>https://www.pinterest.com/k8site/</t>
  </si>
  <si>
    <t>https://twitter.com/k8_site</t>
  </si>
  <si>
    <t>https://k8site.tumblr.com/</t>
  </si>
  <si>
    <t>https://www.flickr.com/people/k8site/</t>
  </si>
  <si>
    <t>https://500px.com/p/k8site</t>
  </si>
  <si>
    <t>https://myspace.com/k8site</t>
  </si>
  <si>
    <t>https://www.plurk.com/k8site</t>
  </si>
  <si>
    <t>https://gab.com/k8site</t>
  </si>
  <si>
    <t>https://www.reddit.com/user/k8site</t>
  </si>
  <si>
    <t>https://www.pearltrees.com/k8site/item507267927</t>
  </si>
  <si>
    <t>https://www.instapaper.com/p/k8site</t>
  </si>
  <si>
    <t>https://www.diigo.com/user/k8site</t>
  </si>
  <si>
    <t>https://www.scoop.it/u/k8-9</t>
  </si>
  <si>
    <t>https://www.deviantart.com/k8site</t>
  </si>
  <si>
    <t>https://www.behance.net/k8-site</t>
  </si>
  <si>
    <t>https://trello.com/u/k8site</t>
  </si>
  <si>
    <t>https://www.quora.com/profile/K8-78</t>
  </si>
  <si>
    <t>https://stocktwits.com/k8site</t>
  </si>
  <si>
    <t>https://linktr.ee/k8site</t>
  </si>
  <si>
    <t>https://about.me/k8site/</t>
  </si>
  <si>
    <t>https://scholar.google.com/citations?view_op=list_works&amp;hl=vi&amp;user=FOtBEEsAAAAJ</t>
  </si>
  <si>
    <t>https://sites.google.com/view/k8site/</t>
  </si>
  <si>
    <t>https://dribbble.com/k8site/about</t>
  </si>
  <si>
    <t>https://angel.co/u/k8site</t>
  </si>
  <si>
    <t>https://nhacaik8site.wordpress.com/</t>
  </si>
  <si>
    <t>https://vi.gravatar.com/nhacaik8site</t>
  </si>
  <si>
    <t>https://www.kickstarter.com/profile/k8site/about</t>
  </si>
  <si>
    <t>https://vimeo.com/k8site</t>
  </si>
  <si>
    <t>https://soundcloud.com/k8site</t>
  </si>
  <si>
    <t>https://www.twitch.tv/k8site/about</t>
  </si>
  <si>
    <t>https://www.vingle.net/posts/5539255</t>
  </si>
  <si>
    <t>https://www.blogger.com/profile/07357658504982815095</t>
  </si>
  <si>
    <t>https://www.skillshare.com/en/profile/K8-CC/736045923</t>
  </si>
  <si>
    <t>https://www.mixcloud.com/k8site/</t>
  </si>
  <si>
    <t>https://pastebin.com/u/k8site</t>
  </si>
  <si>
    <t>https://hub.docker.com/u/k8site</t>
  </si>
  <si>
    <t>https://beacons.ai/k8site</t>
  </si>
  <si>
    <t>https://rollbol.com/k8site</t>
  </si>
  <si>
    <t>https://issuu.com/k8site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</si>
</sst>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2" fillId="0" borderId="0" xfId="0" applyFont="1" applyAlignment="1"/>
    <xf numFmtId="0" fontId="1" fillId="0" borderId="0" xfId="1" applyFill="1"/>
    <xf numFmtId="0" fontId="1" fillId="0" borderId="0" xfId="1" applyAlignment="1"/>
    <xf numFmtId="0" fontId="0" fillId="0" borderId="0" xfId="0" applyFill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reddit.com/user/k8site" TargetMode="External"/><Relationship Id="rId18" Type="http://schemas.openxmlformats.org/officeDocument/2006/relationships/hyperlink" Target="https://www.deviantart.com/k8site" TargetMode="External"/><Relationship Id="rId26" Type="http://schemas.openxmlformats.org/officeDocument/2006/relationships/hyperlink" Target="https://sites.google.com/view/k8site/" TargetMode="External"/><Relationship Id="rId39" Type="http://schemas.openxmlformats.org/officeDocument/2006/relationships/hyperlink" Target="https://pastebin.com/u/k8site" TargetMode="External"/><Relationship Id="rId21" Type="http://schemas.openxmlformats.org/officeDocument/2006/relationships/hyperlink" Target="https://www.quora.com/profile/K8-78" TargetMode="External"/><Relationship Id="rId34" Type="http://schemas.openxmlformats.org/officeDocument/2006/relationships/hyperlink" Target="https://www.twitch.tv/k8site/about" TargetMode="External"/><Relationship Id="rId42" Type="http://schemas.openxmlformats.org/officeDocument/2006/relationships/hyperlink" Target="https://rollbol.com/k8site" TargetMode="External"/><Relationship Id="rId7" Type="http://schemas.openxmlformats.org/officeDocument/2006/relationships/hyperlink" Target="https://k8site.tumblr.com/" TargetMode="External"/><Relationship Id="rId2" Type="http://schemas.openxmlformats.org/officeDocument/2006/relationships/hyperlink" Target="https://www.linkedin.com/in/k8site" TargetMode="External"/><Relationship Id="rId16" Type="http://schemas.openxmlformats.org/officeDocument/2006/relationships/hyperlink" Target="https://www.pearltrees.com/k8site/item507267927" TargetMode="External"/><Relationship Id="rId20" Type="http://schemas.openxmlformats.org/officeDocument/2006/relationships/hyperlink" Target="https://trello.com/u/k8site" TargetMode="External"/><Relationship Id="rId29" Type="http://schemas.openxmlformats.org/officeDocument/2006/relationships/hyperlink" Target="https://nhacaik8site.wordpress.com/" TargetMode="External"/><Relationship Id="rId41" Type="http://schemas.openxmlformats.org/officeDocument/2006/relationships/hyperlink" Target="https://beacons.ai/k8site" TargetMode="External"/><Relationship Id="rId1" Type="http://schemas.openxmlformats.org/officeDocument/2006/relationships/hyperlink" Target="https://k8.site/" TargetMode="External"/><Relationship Id="rId6" Type="http://schemas.openxmlformats.org/officeDocument/2006/relationships/hyperlink" Target="https://twitter.com/k8_site" TargetMode="External"/><Relationship Id="rId11" Type="http://schemas.openxmlformats.org/officeDocument/2006/relationships/hyperlink" Target="https://www.plurk.com/k8site" TargetMode="External"/><Relationship Id="rId24" Type="http://schemas.openxmlformats.org/officeDocument/2006/relationships/hyperlink" Target="https://about.me/k8site/" TargetMode="External"/><Relationship Id="rId32" Type="http://schemas.openxmlformats.org/officeDocument/2006/relationships/hyperlink" Target="https://vimeo.com/k8site" TargetMode="External"/><Relationship Id="rId37" Type="http://schemas.openxmlformats.org/officeDocument/2006/relationships/hyperlink" Target="https://www.skillshare.com/en/profile/K8-CC/736045923" TargetMode="External"/><Relationship Id="rId40" Type="http://schemas.openxmlformats.org/officeDocument/2006/relationships/hyperlink" Target="https://hub.docker.com/u/k8site" TargetMode="External"/><Relationship Id="rId5" Type="http://schemas.openxmlformats.org/officeDocument/2006/relationships/hyperlink" Target="https://www.pinterest.com/k8site/" TargetMode="External"/><Relationship Id="rId15" Type="http://schemas.openxmlformats.org/officeDocument/2006/relationships/hyperlink" Target="https://www.diigo.com/user/k8site" TargetMode="External"/><Relationship Id="rId23" Type="http://schemas.openxmlformats.org/officeDocument/2006/relationships/hyperlink" Target="https://linktr.ee/k8site" TargetMode="External"/><Relationship Id="rId28" Type="http://schemas.openxmlformats.org/officeDocument/2006/relationships/hyperlink" Target="https://angel.co/u/k8site" TargetMode="External"/><Relationship Id="rId36" Type="http://schemas.openxmlformats.org/officeDocument/2006/relationships/hyperlink" Target="https://www.blogger.com/profile/07357658504982815095" TargetMode="External"/><Relationship Id="rId10" Type="http://schemas.openxmlformats.org/officeDocument/2006/relationships/hyperlink" Target="https://myspace.com/k8site" TargetMode="External"/><Relationship Id="rId19" Type="http://schemas.openxmlformats.org/officeDocument/2006/relationships/hyperlink" Target="https://www.behance.net/k8-site" TargetMode="External"/><Relationship Id="rId31" Type="http://schemas.openxmlformats.org/officeDocument/2006/relationships/hyperlink" Target="https://www.kickstarter.com/profile/k8site/about" TargetMode="External"/><Relationship Id="rId4" Type="http://schemas.openxmlformats.org/officeDocument/2006/relationships/hyperlink" Target="https://www.youtube.com/@k8-site/about" TargetMode="External"/><Relationship Id="rId9" Type="http://schemas.openxmlformats.org/officeDocument/2006/relationships/hyperlink" Target="https://500px.com/p/k8site" TargetMode="External"/><Relationship Id="rId14" Type="http://schemas.openxmlformats.org/officeDocument/2006/relationships/hyperlink" Target="https://www.instapaper.com/p/k8site" TargetMode="External"/><Relationship Id="rId22" Type="http://schemas.openxmlformats.org/officeDocument/2006/relationships/hyperlink" Target="https://stocktwits.com/k8site" TargetMode="External"/><Relationship Id="rId27" Type="http://schemas.openxmlformats.org/officeDocument/2006/relationships/hyperlink" Target="https://dribbble.com/k8site/about" TargetMode="External"/><Relationship Id="rId30" Type="http://schemas.openxmlformats.org/officeDocument/2006/relationships/hyperlink" Target="https://vi.gravatar.com/nhacaik8site" TargetMode="External"/><Relationship Id="rId35" Type="http://schemas.openxmlformats.org/officeDocument/2006/relationships/hyperlink" Target="https://www.vingle.net/posts/5539255" TargetMode="External"/><Relationship Id="rId43" Type="http://schemas.openxmlformats.org/officeDocument/2006/relationships/hyperlink" Target="https://issuu.com/k8site" TargetMode="External"/><Relationship Id="rId8" Type="http://schemas.openxmlformats.org/officeDocument/2006/relationships/hyperlink" Target="https://www.flickr.com/people/k8site/" TargetMode="External"/><Relationship Id="rId3" Type="http://schemas.openxmlformats.org/officeDocument/2006/relationships/hyperlink" Target="https://nhacai-k8.blogspot.com/2023/03/k8-k8cc-link-ang-ky-k8bet-khuyen-mai.html" TargetMode="External"/><Relationship Id="rId12" Type="http://schemas.openxmlformats.org/officeDocument/2006/relationships/hyperlink" Target="https://gab.com/k8site" TargetMode="External"/><Relationship Id="rId17" Type="http://schemas.openxmlformats.org/officeDocument/2006/relationships/hyperlink" Target="https://www.scoop.it/u/k8-9" TargetMode="External"/><Relationship Id="rId25" Type="http://schemas.openxmlformats.org/officeDocument/2006/relationships/hyperlink" Target="https://scholar.google.com/citations?view_op=list_works&amp;hl=vi&amp;user=FOtBEEsAAAAJ" TargetMode="External"/><Relationship Id="rId33" Type="http://schemas.openxmlformats.org/officeDocument/2006/relationships/hyperlink" Target="https://soundcloud.com/k8site" TargetMode="External"/><Relationship Id="rId38" Type="http://schemas.openxmlformats.org/officeDocument/2006/relationships/hyperlink" Target="https://www.mixcloud.com/k8sit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4A124-AE7A-4549-8EC8-A9F573EFDF99}">
  <dimension ref="A1:A49"/>
  <sheetViews>
    <sheetView tabSelected="1" workbookViewId="0">
      <selection sqref="A1:A49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2" t="s">
        <v>3</v>
      </c>
    </row>
    <row r="5" spans="1:1" x14ac:dyDescent="0.25">
      <c r="A5" s="2" t="s">
        <v>4</v>
      </c>
    </row>
    <row r="6" spans="1:1" x14ac:dyDescent="0.25">
      <c r="A6" s="2" t="s">
        <v>5</v>
      </c>
    </row>
    <row r="7" spans="1:1" x14ac:dyDescent="0.25">
      <c r="A7" s="2" t="s">
        <v>6</v>
      </c>
    </row>
    <row r="8" spans="1:1" x14ac:dyDescent="0.25">
      <c r="A8" s="2" t="s">
        <v>7</v>
      </c>
    </row>
    <row r="9" spans="1:1" x14ac:dyDescent="0.25">
      <c r="A9" s="2" t="s">
        <v>8</v>
      </c>
    </row>
    <row r="10" spans="1:1" x14ac:dyDescent="0.25">
      <c r="A10" s="2" t="s">
        <v>9</v>
      </c>
    </row>
    <row r="11" spans="1:1" x14ac:dyDescent="0.25">
      <c r="A11" s="2" t="s">
        <v>10</v>
      </c>
    </row>
    <row r="12" spans="1:1" x14ac:dyDescent="0.25">
      <c r="A12" s="2" t="s">
        <v>11</v>
      </c>
    </row>
    <row r="13" spans="1:1" x14ac:dyDescent="0.25">
      <c r="A13" s="2" t="s">
        <v>12</v>
      </c>
    </row>
    <row r="14" spans="1:1" x14ac:dyDescent="0.25">
      <c r="A14" s="2" t="s">
        <v>13</v>
      </c>
    </row>
    <row r="15" spans="1:1" x14ac:dyDescent="0.25">
      <c r="A15" s="2" t="s">
        <v>14</v>
      </c>
    </row>
    <row r="16" spans="1:1" x14ac:dyDescent="0.25">
      <c r="A16" s="2" t="s">
        <v>15</v>
      </c>
    </row>
    <row r="17" spans="1:1" x14ac:dyDescent="0.25">
      <c r="A17" s="2" t="s">
        <v>16</v>
      </c>
    </row>
    <row r="18" spans="1:1" x14ac:dyDescent="0.25">
      <c r="A18" s="2" t="s">
        <v>17</v>
      </c>
    </row>
    <row r="19" spans="1:1" x14ac:dyDescent="0.25">
      <c r="A19" s="2" t="s">
        <v>18</v>
      </c>
    </row>
    <row r="20" spans="1:1" x14ac:dyDescent="0.25">
      <c r="A20" s="2" t="s">
        <v>19</v>
      </c>
    </row>
    <row r="21" spans="1:1" x14ac:dyDescent="0.25">
      <c r="A21" s="2" t="s">
        <v>20</v>
      </c>
    </row>
    <row r="22" spans="1:1" x14ac:dyDescent="0.25">
      <c r="A22" s="2" t="s">
        <v>21</v>
      </c>
    </row>
    <row r="23" spans="1:1" x14ac:dyDescent="0.25">
      <c r="A23" s="2" t="s">
        <v>22</v>
      </c>
    </row>
    <row r="24" spans="1:1" x14ac:dyDescent="0.25">
      <c r="A24" s="2" t="s">
        <v>23</v>
      </c>
    </row>
    <row r="25" spans="1:1" x14ac:dyDescent="0.25">
      <c r="A25" s="2" t="s">
        <v>24</v>
      </c>
    </row>
    <row r="26" spans="1:1" x14ac:dyDescent="0.25">
      <c r="A26" s="2" t="s">
        <v>25</v>
      </c>
    </row>
    <row r="27" spans="1:1" x14ac:dyDescent="0.25">
      <c r="A27" s="2" t="s">
        <v>26</v>
      </c>
    </row>
    <row r="28" spans="1:1" x14ac:dyDescent="0.25">
      <c r="A28" s="2" t="s">
        <v>27</v>
      </c>
    </row>
    <row r="29" spans="1:1" x14ac:dyDescent="0.25">
      <c r="A29" s="2" t="s">
        <v>28</v>
      </c>
    </row>
    <row r="30" spans="1:1" x14ac:dyDescent="0.25">
      <c r="A30" s="2" t="s">
        <v>29</v>
      </c>
    </row>
    <row r="31" spans="1:1" x14ac:dyDescent="0.25">
      <c r="A31" s="2" t="s">
        <v>30</v>
      </c>
    </row>
    <row r="32" spans="1:1" x14ac:dyDescent="0.25">
      <c r="A32" s="2" t="s">
        <v>31</v>
      </c>
    </row>
    <row r="33" spans="1:1" x14ac:dyDescent="0.25">
      <c r="A33" s="2" t="s">
        <v>32</v>
      </c>
    </row>
    <row r="34" spans="1:1" x14ac:dyDescent="0.25">
      <c r="A34" s="2" t="s">
        <v>33</v>
      </c>
    </row>
    <row r="35" spans="1:1" x14ac:dyDescent="0.25">
      <c r="A35" s="2" t="s">
        <v>34</v>
      </c>
    </row>
    <row r="36" spans="1:1" x14ac:dyDescent="0.25">
      <c r="A36" s="2" t="s">
        <v>35</v>
      </c>
    </row>
    <row r="37" spans="1:1" x14ac:dyDescent="0.25">
      <c r="A37" s="2" t="s">
        <v>36</v>
      </c>
    </row>
    <row r="38" spans="1:1" x14ac:dyDescent="0.25">
      <c r="A38" s="2" t="s">
        <v>37</v>
      </c>
    </row>
    <row r="39" spans="1:1" x14ac:dyDescent="0.25">
      <c r="A39" s="2" t="s">
        <v>38</v>
      </c>
    </row>
    <row r="40" spans="1:1" x14ac:dyDescent="0.25">
      <c r="A40" s="3" t="s">
        <v>39</v>
      </c>
    </row>
    <row r="41" spans="1:1" x14ac:dyDescent="0.25">
      <c r="A41" s="2" t="s">
        <v>40</v>
      </c>
    </row>
    <row r="42" spans="1:1" x14ac:dyDescent="0.25">
      <c r="A42" s="2" t="s">
        <v>41</v>
      </c>
    </row>
    <row r="43" spans="1:1" x14ac:dyDescent="0.25">
      <c r="A43" s="2" t="s">
        <v>42</v>
      </c>
    </row>
    <row r="44" spans="1:1" x14ac:dyDescent="0.25">
      <c r="A44" s="2" t="s">
        <v>43</v>
      </c>
    </row>
    <row r="45" spans="1:1" x14ac:dyDescent="0.25">
      <c r="A45" s="2" t="s">
        <v>44</v>
      </c>
    </row>
    <row r="46" spans="1:1" x14ac:dyDescent="0.25">
      <c r="A46" s="2" t="s">
        <v>45</v>
      </c>
    </row>
    <row r="47" spans="1:1" x14ac:dyDescent="0.25">
      <c r="A47" s="4"/>
    </row>
    <row r="48" spans="1:1" x14ac:dyDescent="0.25">
      <c r="A48" s="4"/>
    </row>
    <row r="49" spans="1:1" x14ac:dyDescent="0.25">
      <c r="A49" s="4"/>
    </row>
  </sheetData>
  <conditionalFormatting sqref="A46">
    <cfRule type="duplicateValues" dxfId="5" priority="4"/>
  </conditionalFormatting>
  <conditionalFormatting sqref="A46">
    <cfRule type="duplicateValues" dxfId="4" priority="5"/>
  </conditionalFormatting>
  <conditionalFormatting sqref="A46">
    <cfRule type="duplicateValues" dxfId="3" priority="2"/>
    <cfRule type="duplicateValues" dxfId="2" priority="3"/>
  </conditionalFormatting>
  <conditionalFormatting sqref="A46">
    <cfRule type="duplicateValues" dxfId="1" priority="6"/>
  </conditionalFormatting>
  <conditionalFormatting sqref="A46">
    <cfRule type="duplicateValues" dxfId="0" priority="1"/>
  </conditionalFormatting>
  <hyperlinks>
    <hyperlink ref="A4" r:id="rId1" xr:uid="{38353714-6204-4759-8A9B-9AEC05F98006}"/>
    <hyperlink ref="A6" r:id="rId2" xr:uid="{6882F059-4E28-46DD-BE56-5C4631AFC52D}"/>
    <hyperlink ref="A5" r:id="rId3" xr:uid="{B5646E0F-0086-4649-B2F8-9FC365FA7A2A}"/>
    <hyperlink ref="A7" r:id="rId4" xr:uid="{7BE0F043-30EC-482F-A453-8A68B515E9C5}"/>
    <hyperlink ref="A8" r:id="rId5" xr:uid="{86C685E2-504C-4FD6-8D59-6F8E85BA245D}"/>
    <hyperlink ref="A9" r:id="rId6" xr:uid="{82CD382D-1C3E-40E2-832E-F6B8C4FF036F}"/>
    <hyperlink ref="A10" r:id="rId7" xr:uid="{60F836B0-7E68-4B02-8946-23FB7D9DFC34}"/>
    <hyperlink ref="A11" r:id="rId8" xr:uid="{E492CE1D-276A-4F59-AE24-E6E17E790421}"/>
    <hyperlink ref="A12" r:id="rId9" xr:uid="{EB33C823-9A14-4786-BD9F-C51E7C18B630}"/>
    <hyperlink ref="A13" r:id="rId10" xr:uid="{5E4B37C6-E1E1-4E82-AA0D-F98961F5B25D}"/>
    <hyperlink ref="A14" r:id="rId11" xr:uid="{6AECAE56-D9F8-4798-8CB1-3AB27164CD87}"/>
    <hyperlink ref="A15" r:id="rId12" xr:uid="{5818A83D-B332-46DA-B784-1129CFFD4140}"/>
    <hyperlink ref="A16" r:id="rId13" xr:uid="{BCAE734C-57E4-4C41-9D47-DC374E335B6C}"/>
    <hyperlink ref="A18" r:id="rId14" xr:uid="{8EF06C37-1CA4-45A2-8C24-25C5F1D7E3C6}"/>
    <hyperlink ref="A19" r:id="rId15" xr:uid="{56AF889B-9FBA-4B09-89E9-3E4924BA90F0}"/>
    <hyperlink ref="A17" r:id="rId16" xr:uid="{46B993E8-55F2-4A61-93FC-9B06E0EA4A1A}"/>
    <hyperlink ref="A20" r:id="rId17" xr:uid="{CA8E7697-C50B-4A78-8074-E9EE33FCC1DF}"/>
    <hyperlink ref="A21" r:id="rId18" xr:uid="{B26FED95-333F-463F-AD1E-0CA4A9B0131C}"/>
    <hyperlink ref="A22" r:id="rId19" xr:uid="{E3CF422F-7CE6-49F6-A0F0-D67745D89C88}"/>
    <hyperlink ref="A23" r:id="rId20" xr:uid="{BB9B8467-DE0C-42CB-9B5F-51D3CFC664FA}"/>
    <hyperlink ref="A24" r:id="rId21" xr:uid="{56AD3C93-F855-4AF2-B7BE-D26A0C3B6B50}"/>
    <hyperlink ref="A25" r:id="rId22" xr:uid="{69483EC1-16FA-4587-8F88-2706F0738A05}"/>
    <hyperlink ref="A26" r:id="rId23" xr:uid="{12999B82-CD77-480E-A1B9-2F0A2B50EAF3}"/>
    <hyperlink ref="A27" r:id="rId24" xr:uid="{36A8D392-F121-4535-886A-64A5D4DA5875}"/>
    <hyperlink ref="A28" r:id="rId25" xr:uid="{F562E5C5-00EE-472A-8D53-32E80B2B5427}"/>
    <hyperlink ref="A29" r:id="rId26" xr:uid="{CD664939-A963-4F8B-933A-ABFC200F6D2B}"/>
    <hyperlink ref="A30" r:id="rId27" xr:uid="{D17739B1-949F-407F-B9EC-942D3373E264}"/>
    <hyperlink ref="A31" r:id="rId28" xr:uid="{B809880F-4590-48B7-88FA-56BD6D2866A8}"/>
    <hyperlink ref="A32" r:id="rId29" xr:uid="{61FF8720-14BF-43BF-BB30-FFD1B9DB7208}"/>
    <hyperlink ref="A33" r:id="rId30" xr:uid="{FF9C3209-AF0A-4E95-83C4-5362B62CBCA0}"/>
    <hyperlink ref="A34" r:id="rId31" xr:uid="{DB8BF9EF-02CF-4AB0-A181-B9AC8834A756}"/>
    <hyperlink ref="A35" r:id="rId32" xr:uid="{4521A9F9-73BD-4DC4-AF68-202B5D7EF42A}"/>
    <hyperlink ref="A36" r:id="rId33" xr:uid="{AD264DA7-0AFE-4B7D-B28D-C20D70AC9EDE}"/>
    <hyperlink ref="A37" r:id="rId34" xr:uid="{0FD083C3-EF41-4B83-A44B-D2B5EC9D3B8D}"/>
    <hyperlink ref="A38" r:id="rId35" xr:uid="{AEED16EC-E742-438F-A95F-7D4B60AA3EB9}"/>
    <hyperlink ref="A39" r:id="rId36" xr:uid="{5438EF1C-2772-4FD5-A656-BCEA244671FB}"/>
    <hyperlink ref="A40" r:id="rId37" xr:uid="{2AC90647-B909-4AC6-B3FC-00ADD2E2F1BC}"/>
    <hyperlink ref="A41" r:id="rId38" xr:uid="{A7E9E446-3286-4FEC-8132-2EA33CE78FB1}"/>
    <hyperlink ref="A42" r:id="rId39" xr:uid="{6F7D3CD2-EEEB-46BA-A858-7C425269F474}"/>
    <hyperlink ref="A43" r:id="rId40" xr:uid="{3DB3FC9F-AC21-4C8E-9A8A-EC582786B742}"/>
    <hyperlink ref="A44" r:id="rId41" xr:uid="{E68A6941-F646-4C5A-85C3-A06B97BF2346}"/>
    <hyperlink ref="A45" r:id="rId42" xr:uid="{C818E35C-45A8-40E3-8C37-E75552FA805D}"/>
    <hyperlink ref="A46" r:id="rId43" xr:uid="{91813344-26EF-4242-9D80-6204316DF20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2023-03-18T06:45:14Z</dcterms:created>
  <dcterms:modified xsi:type="dcterms:W3CDTF">2023-03-18T06:45:19Z</dcterms:modified>
</cp:coreProperties>
</file>