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3"/>
  <workbookPr defaultThemeVersion="166925"/>
  <mc:AlternateContent xmlns:mc="http://schemas.openxmlformats.org/markup-compatibility/2006">
    <mc:Choice Requires="x15">
      <x15ac:absPath xmlns:x15ac="http://schemas.microsoft.com/office/spreadsheetml/2010/11/ac" url="C:\Users\YuiAni\Desktop\"/>
    </mc:Choice>
  </mc:AlternateContent>
  <xr:revisionPtr revIDLastSave="0" documentId="8_{162D9B46-FC4E-4BA8-9714-49D6C6F24EAD}" xr6:coauthVersionLast="36" xr6:coauthVersionMax="36" xr10:uidLastSave="{00000000-0000-0000-0000-000000000000}"/>
  <bookViews>
    <workbookView xWindow="0" yWindow="0" windowWidth="16005" windowHeight="17025" xr2:uid="{F4B303DB-9D2F-4F08-B52E-3EA407684FC1}"/>
  </bookViews>
  <sheets>
    <sheet name="Sheet1" sheetId="1" r:id="rId1"/>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<sst xmlns="http://schemas.openxmlformats.org/spreadsheetml/2006/main" count="43" uniqueCount="43">
  <si>
    <t>K188 là một trong số ít những cái tên có trong giới cá cược mà nhận được đánh giá cao về mức độ an toàn cũng như sự uy tín về chất lượng dịch vụ cung cấp. #k188 #nha_cai_k188 #nha_cai #casino</t>
  </si>
  <si>
    <t>38 Đường số 2, Tân Hưng, Quận 7, Thành phố Hồ Chí Minh</t>
  </si>
  <si>
    <t>Tel : 0927783746</t>
  </si>
  <si>
    <t>http://k188.asia/</t>
  </si>
  <si>
    <t>https://k188asia.blogspot.com/2022/06/k188-asia-link-vao-nha-cai-k188-chinh_3.html</t>
  </si>
  <si>
    <t>https://www.linkedin.com/in/K188/</t>
  </si>
  <si>
    <t>https://www.youtube.com/channel/UCvYwIgM9z7ZFDtiIAZHOLBA/about</t>
  </si>
  <si>
    <t>https://www.pinterest.com/k188asia/</t>
  </si>
  <si>
    <t>https://k188asia.tumblr.com/</t>
  </si>
  <si>
    <t>https://500px.com/p/k188asia</t>
  </si>
  <si>
    <t>https://www.goodreads.com/k188asia</t>
  </si>
  <si>
    <t>https://dribbble.com/k188asia/about</t>
  </si>
  <si>
    <t>https://angel.co/u/k188asia</t>
  </si>
  <si>
    <t>https://k188asia.wordpress.com/</t>
  </si>
  <si>
    <t>https://en.gravatar.com/k188asia</t>
  </si>
  <si>
    <t>https://myspace.com/k188asia</t>
  </si>
  <si>
    <t>https://www.kickstarter.com/profile/k188asia/about</t>
  </si>
  <si>
    <t>https://vimeo.com/k188asia</t>
  </si>
  <si>
    <t>https://soundcloud.com/k188asia</t>
  </si>
  <si>
    <t>https://www.twitch.tv/k188asia/about</t>
  </si>
  <si>
    <t>https://www.vingle.net/posts/4497972</t>
  </si>
  <si>
    <t>https://www.blogger.com/profile/08410839380097931311</t>
  </si>
  <si>
    <t>https://www.skillshare.com/profile/Nh%C3%A0-C%C3%A1i-K188/339453544</t>
  </si>
  <si>
    <t>https://about.me/nk188/</t>
  </si>
  <si>
    <t>https://ok.ru/profile/580968582015/statuses</t>
  </si>
  <si>
    <t>https://www.instapaper.com/p/k188asia</t>
  </si>
  <si>
    <t>https://linktr.ee/k188asia</t>
  </si>
  <si>
    <t>https://www.diigo.com/user/k188asia</t>
  </si>
  <si>
    <t>https://www.mixcloud.com/k188asia/</t>
  </si>
  <si>
    <t>https://pastebin.com/u/k188asia</t>
  </si>
  <si>
    <t>https://hub.docker.com/u/k188asia</t>
  </si>
  <si>
    <t>https://beacons.ai/k188asia</t>
  </si>
  <si>
    <t>https://flipboard.com/@k188asia/k188-asia-link-v-o-nh-c-i-k188-ch-nh-th-c-m-i-nh-t-2022-j94o9pupy</t>
  </si>
  <si>
    <t>https://yarabook.com/k188asia</t>
  </si>
  <si>
    <t>https://biztime.com.vn/k188asia</t>
  </si>
  <si>
    <t>https://rollbol.com/k188asia</t>
  </si>
  <si>
    <t>https://www.yourquote.in/nha-cai-k188-djcrf/quotes</t>
  </si>
  <si>
    <t>https://issuu.com/k188asia</t>
  </si>
  <si>
    <t>https://www.liveinternet.ru/users/k188asia/blog#post492745373</t>
  </si>
  <si>
    <t>https://gab.com/k188asia</t>
  </si>
  <si>
    <t>https://www.hikingproject.com/user/201386794/nha-cai-k188</t>
  </si>
  <si>
    <t>https://www.mtbproject.com/user/201386794/nha-cai-k188</t>
  </si>
  <si>
    <t>https://sites.google.com/view/k188asia/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</si>
</sst>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u/>
      <sz val="11"/>
      <color theme="10"/>
      <name val="Calibri"/>
      <family val="2"/>
      <scheme val="minor"/>
    </font>
    <font>
      <sz val="11"/>
      <name val="Calibri"/>
      <family val="2"/>
      <scheme val="minor"/>
    </font>
    <font>
      <u/>
      <sz val="1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1" fillId="0" borderId="0" applyNumberFormat="0" applyFill="0" applyBorder="0" applyAlignment="0" applyProtection="0"/>
  </cellStyleXfs>
  <cellXfs count="6">
    <xf numFmtId="0" fontId="0" fillId="0" borderId="0" xfId="0"/>
    <xf numFmtId="0" fontId="2" fillId="0" borderId="0" xfId="0" applyFont="1" applyAlignment="1"/>
    <xf numFmtId="0" fontId="1" fillId="0" borderId="0" xfId="1"/>
    <xf numFmtId="0" fontId="1" fillId="0" borderId="0" xfId="1" applyAlignment="1"/>
    <xf numFmtId="0" fontId="1" fillId="0" borderId="0" xfId="1" applyFill="1"/>
    <xf numFmtId="0" fontId="3" fillId="0" borderId="0" xfId="1" applyFont="1" applyAlignment="1"/>
  </cellXfs>
  <cellStyles count="2">
    <cellStyle name="Hyperlink" xfId="1" builtinId="8"/>
    <cellStyle name="Normal" xfId="0" builtinId="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myspace.com/k188asia" TargetMode="External"/><Relationship Id="rId18" Type="http://schemas.openxmlformats.org/officeDocument/2006/relationships/hyperlink" Target="https://www.vingle.net/posts/4497972" TargetMode="External"/><Relationship Id="rId26" Type="http://schemas.openxmlformats.org/officeDocument/2006/relationships/hyperlink" Target="https://www.mixcloud.com/k188asia/" TargetMode="External"/><Relationship Id="rId39" Type="http://schemas.openxmlformats.org/officeDocument/2006/relationships/hyperlink" Target="https://www.mtbproject.com/user/201386794/nha-cai-k188" TargetMode="External"/><Relationship Id="rId21" Type="http://schemas.openxmlformats.org/officeDocument/2006/relationships/hyperlink" Target="https://about.me/nk188/" TargetMode="External"/><Relationship Id="rId34" Type="http://schemas.openxmlformats.org/officeDocument/2006/relationships/hyperlink" Target="https://www.yourquote.in/nha-cai-k188-djcrf/quotes" TargetMode="External"/><Relationship Id="rId7" Type="http://schemas.openxmlformats.org/officeDocument/2006/relationships/hyperlink" Target="https://500px.com/p/k188asia" TargetMode="External"/><Relationship Id="rId12" Type="http://schemas.openxmlformats.org/officeDocument/2006/relationships/hyperlink" Target="https://en.gravatar.com/k188asia" TargetMode="External"/><Relationship Id="rId17" Type="http://schemas.openxmlformats.org/officeDocument/2006/relationships/hyperlink" Target="https://www.twitch.tv/k188asia/about" TargetMode="External"/><Relationship Id="rId25" Type="http://schemas.openxmlformats.org/officeDocument/2006/relationships/hyperlink" Target="https://www.diigo.com/user/k188asia" TargetMode="External"/><Relationship Id="rId33" Type="http://schemas.openxmlformats.org/officeDocument/2006/relationships/hyperlink" Target="https://rollbol.com/k188asia" TargetMode="External"/><Relationship Id="rId38" Type="http://schemas.openxmlformats.org/officeDocument/2006/relationships/hyperlink" Target="https://www.hikingproject.com/user/201386794/nha-cai-k188" TargetMode="External"/><Relationship Id="rId2" Type="http://schemas.openxmlformats.org/officeDocument/2006/relationships/hyperlink" Target="https://k188asia.blogspot.com/2022/06/k188-asia-link-vao-nha-cai-k188-chinh_3.html" TargetMode="External"/><Relationship Id="rId16" Type="http://schemas.openxmlformats.org/officeDocument/2006/relationships/hyperlink" Target="https://soundcloud.com/k188asia" TargetMode="External"/><Relationship Id="rId20" Type="http://schemas.openxmlformats.org/officeDocument/2006/relationships/hyperlink" Target="https://www.skillshare.com/profile/Nh%C3%A0-C%C3%A1i-K188/339453544" TargetMode="External"/><Relationship Id="rId29" Type="http://schemas.openxmlformats.org/officeDocument/2006/relationships/hyperlink" Target="https://beacons.ai/k188asia" TargetMode="External"/><Relationship Id="rId1" Type="http://schemas.openxmlformats.org/officeDocument/2006/relationships/hyperlink" Target="http://k188.asia/" TargetMode="External"/><Relationship Id="rId6" Type="http://schemas.openxmlformats.org/officeDocument/2006/relationships/hyperlink" Target="https://k188asia.tumblr.com/" TargetMode="External"/><Relationship Id="rId11" Type="http://schemas.openxmlformats.org/officeDocument/2006/relationships/hyperlink" Target="https://k188asia.wordpress.com/" TargetMode="External"/><Relationship Id="rId24" Type="http://schemas.openxmlformats.org/officeDocument/2006/relationships/hyperlink" Target="https://linktr.ee/k188asia" TargetMode="External"/><Relationship Id="rId32" Type="http://schemas.openxmlformats.org/officeDocument/2006/relationships/hyperlink" Target="https://biztime.com.vn/k188asia" TargetMode="External"/><Relationship Id="rId37" Type="http://schemas.openxmlformats.org/officeDocument/2006/relationships/hyperlink" Target="https://gab.com/k188asia" TargetMode="External"/><Relationship Id="rId5" Type="http://schemas.openxmlformats.org/officeDocument/2006/relationships/hyperlink" Target="https://www.pinterest.com/k188asia/" TargetMode="External"/><Relationship Id="rId15" Type="http://schemas.openxmlformats.org/officeDocument/2006/relationships/hyperlink" Target="https://vimeo.com/k188asia" TargetMode="External"/><Relationship Id="rId23" Type="http://schemas.openxmlformats.org/officeDocument/2006/relationships/hyperlink" Target="https://www.instapaper.com/p/k188asia" TargetMode="External"/><Relationship Id="rId28" Type="http://schemas.openxmlformats.org/officeDocument/2006/relationships/hyperlink" Target="https://hub.docker.com/u/k188asia" TargetMode="External"/><Relationship Id="rId36" Type="http://schemas.openxmlformats.org/officeDocument/2006/relationships/hyperlink" Target="https://www.liveinternet.ru/users/k188asia/blog" TargetMode="External"/><Relationship Id="rId10" Type="http://schemas.openxmlformats.org/officeDocument/2006/relationships/hyperlink" Target="https://angel.co/u/k188asia" TargetMode="External"/><Relationship Id="rId19" Type="http://schemas.openxmlformats.org/officeDocument/2006/relationships/hyperlink" Target="https://www.blogger.com/profile/08410839380097931311" TargetMode="External"/><Relationship Id="rId31" Type="http://schemas.openxmlformats.org/officeDocument/2006/relationships/hyperlink" Target="https://yarabook.com/k188asia" TargetMode="External"/><Relationship Id="rId4" Type="http://schemas.openxmlformats.org/officeDocument/2006/relationships/hyperlink" Target="https://www.youtube.com/channel/UCvYwIgM9z7ZFDtiIAZHOLBA/about" TargetMode="External"/><Relationship Id="rId9" Type="http://schemas.openxmlformats.org/officeDocument/2006/relationships/hyperlink" Target="https://dribbble.com/k188asia/about" TargetMode="External"/><Relationship Id="rId14" Type="http://schemas.openxmlformats.org/officeDocument/2006/relationships/hyperlink" Target="https://www.kickstarter.com/profile/k188asia/about" TargetMode="External"/><Relationship Id="rId22" Type="http://schemas.openxmlformats.org/officeDocument/2006/relationships/hyperlink" Target="https://ok.ru/profile/580968582015/statuses" TargetMode="External"/><Relationship Id="rId27" Type="http://schemas.openxmlformats.org/officeDocument/2006/relationships/hyperlink" Target="https://pastebin.com/u/k188asia" TargetMode="External"/><Relationship Id="rId30" Type="http://schemas.openxmlformats.org/officeDocument/2006/relationships/hyperlink" Target="https://flipboard.com/@k188asia/k188-asia-link-v-o-nh-c-i-k188-ch-nh-th-c-m-i-nh-t-2022-j94o9pupy" TargetMode="External"/><Relationship Id="rId35" Type="http://schemas.openxmlformats.org/officeDocument/2006/relationships/hyperlink" Target="https://issuu.com/k188asia" TargetMode="External"/><Relationship Id="rId8" Type="http://schemas.openxmlformats.org/officeDocument/2006/relationships/hyperlink" Target="https://www.goodreads.com/k188asia" TargetMode="External"/><Relationship Id="rId3" Type="http://schemas.openxmlformats.org/officeDocument/2006/relationships/hyperlink" Target="https://www.linkedin.com/in/K18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5CBF4-7DED-4358-815B-6FCF7C87F7B9}">
  <dimension ref="A1:A43"/>
  <sheetViews>
    <sheetView tabSelected="1" workbookViewId="0">
      <selection sqref="A1:A43"/>
    </sheetView>
  </sheetViews>
  <sheetFormatPr defaultRowHeight="15" x14ac:dyDescent="0.25"/>
  <sheetData>
    <row r="1" spans="1:1" x14ac:dyDescent="0.25">
      <c r="A1" s="1" t="s">
        <v>0</v>
      </c>
    </row>
    <row r="2" spans="1:1" x14ac:dyDescent="0.25">
      <c r="A2" s="1" t="s">
        <v>1</v>
      </c>
    </row>
    <row r="3" spans="1:1" x14ac:dyDescent="0.25">
      <c r="A3" s="1" t="s">
        <v>2</v>
      </c>
    </row>
    <row r="4" spans="1:1" x14ac:dyDescent="0.25">
      <c r="A4" s="2" t="s">
        <v>3</v>
      </c>
    </row>
    <row r="5" spans="1:1" x14ac:dyDescent="0.25">
      <c r="A5" s="3" t="s">
        <v>4</v>
      </c>
    </row>
    <row r="6" spans="1:1" x14ac:dyDescent="0.25">
      <c r="A6" s="3" t="s">
        <v>5</v>
      </c>
    </row>
    <row r="7" spans="1:1" x14ac:dyDescent="0.25">
      <c r="A7" s="3" t="s">
        <v>6</v>
      </c>
    </row>
    <row r="8" spans="1:1" x14ac:dyDescent="0.25">
      <c r="A8" s="3" t="s">
        <v>7</v>
      </c>
    </row>
    <row r="9" spans="1:1" x14ac:dyDescent="0.25">
      <c r="A9" s="3" t="s">
        <v>8</v>
      </c>
    </row>
    <row r="10" spans="1:1" x14ac:dyDescent="0.25">
      <c r="A10" s="3" t="s">
        <v>9</v>
      </c>
    </row>
    <row r="11" spans="1:1" x14ac:dyDescent="0.25">
      <c r="A11" s="3" t="s">
        <v>10</v>
      </c>
    </row>
    <row r="12" spans="1:1" x14ac:dyDescent="0.25">
      <c r="A12" s="3" t="s">
        <v>11</v>
      </c>
    </row>
    <row r="13" spans="1:1" x14ac:dyDescent="0.25">
      <c r="A13" s="3" t="s">
        <v>12</v>
      </c>
    </row>
    <row r="14" spans="1:1" x14ac:dyDescent="0.25">
      <c r="A14" s="3" t="s">
        <v>13</v>
      </c>
    </row>
    <row r="15" spans="1:1" x14ac:dyDescent="0.25">
      <c r="A15" s="3" t="s">
        <v>14</v>
      </c>
    </row>
    <row r="16" spans="1:1" x14ac:dyDescent="0.25">
      <c r="A16" s="3" t="s">
        <v>15</v>
      </c>
    </row>
    <row r="17" spans="1:1" x14ac:dyDescent="0.25">
      <c r="A17" s="3" t="s">
        <v>16</v>
      </c>
    </row>
    <row r="18" spans="1:1" x14ac:dyDescent="0.25">
      <c r="A18" s="3" t="s">
        <v>17</v>
      </c>
    </row>
    <row r="19" spans="1:1" x14ac:dyDescent="0.25">
      <c r="A19" s="3" t="s">
        <v>18</v>
      </c>
    </row>
    <row r="20" spans="1:1" x14ac:dyDescent="0.25">
      <c r="A20" s="3" t="s">
        <v>19</v>
      </c>
    </row>
    <row r="21" spans="1:1" x14ac:dyDescent="0.25">
      <c r="A21" s="3" t="s">
        <v>20</v>
      </c>
    </row>
    <row r="22" spans="1:1" x14ac:dyDescent="0.25">
      <c r="A22" s="3" t="s">
        <v>21</v>
      </c>
    </row>
    <row r="23" spans="1:1" x14ac:dyDescent="0.25">
      <c r="A23" s="3" t="s">
        <v>22</v>
      </c>
    </row>
    <row r="24" spans="1:1" x14ac:dyDescent="0.25">
      <c r="A24" s="3" t="s">
        <v>23</v>
      </c>
    </row>
    <row r="25" spans="1:1" x14ac:dyDescent="0.25">
      <c r="A25" s="3" t="s">
        <v>24</v>
      </c>
    </row>
    <row r="26" spans="1:1" x14ac:dyDescent="0.25">
      <c r="A26" s="3" t="s">
        <v>25</v>
      </c>
    </row>
    <row r="27" spans="1:1" x14ac:dyDescent="0.25">
      <c r="A27" s="3" t="s">
        <v>26</v>
      </c>
    </row>
    <row r="28" spans="1:1" x14ac:dyDescent="0.25">
      <c r="A28" s="3" t="s">
        <v>27</v>
      </c>
    </row>
    <row r="29" spans="1:1" x14ac:dyDescent="0.25">
      <c r="A29" s="3" t="s">
        <v>28</v>
      </c>
    </row>
    <row r="30" spans="1:1" x14ac:dyDescent="0.25">
      <c r="A30" s="3" t="s">
        <v>29</v>
      </c>
    </row>
    <row r="31" spans="1:1" x14ac:dyDescent="0.25">
      <c r="A31" s="3" t="s">
        <v>30</v>
      </c>
    </row>
    <row r="32" spans="1:1" x14ac:dyDescent="0.25">
      <c r="A32" s="3" t="s">
        <v>31</v>
      </c>
    </row>
    <row r="33" spans="1:1" x14ac:dyDescent="0.25">
      <c r="A33" s="3" t="s">
        <v>32</v>
      </c>
    </row>
    <row r="34" spans="1:1" x14ac:dyDescent="0.25">
      <c r="A34" s="4" t="s">
        <v>33</v>
      </c>
    </row>
    <row r="35" spans="1:1" x14ac:dyDescent="0.25">
      <c r="A35" s="4" t="s">
        <v>34</v>
      </c>
    </row>
    <row r="36" spans="1:1" x14ac:dyDescent="0.25">
      <c r="A36" s="3" t="s">
        <v>35</v>
      </c>
    </row>
    <row r="37" spans="1:1" x14ac:dyDescent="0.25">
      <c r="A37" s="3" t="s">
        <v>36</v>
      </c>
    </row>
    <row r="38" spans="1:1" x14ac:dyDescent="0.25">
      <c r="A38" s="3" t="s">
        <v>37</v>
      </c>
    </row>
    <row r="39" spans="1:1" x14ac:dyDescent="0.25">
      <c r="A39" s="3" t="s">
        <v>38</v>
      </c>
    </row>
    <row r="40" spans="1:1" x14ac:dyDescent="0.25">
      <c r="A40" s="3" t="s">
        <v>39</v>
      </c>
    </row>
    <row r="41" spans="1:1" x14ac:dyDescent="0.25">
      <c r="A41" s="3" t="s">
        <v>40</v>
      </c>
    </row>
    <row r="42" spans="1:1" x14ac:dyDescent="0.25">
      <c r="A42" s="3" t="s">
        <v>41</v>
      </c>
    </row>
    <row r="43" spans="1:1" x14ac:dyDescent="0.25">
      <c r="A43" s="5" t="s">
        <v>42</v>
      </c>
    </row>
  </sheetData>
  <conditionalFormatting sqref="A35">
    <cfRule type="duplicateValues" dxfId="5" priority="4"/>
  </conditionalFormatting>
  <conditionalFormatting sqref="A35">
    <cfRule type="duplicateValues" dxfId="4" priority="5"/>
  </conditionalFormatting>
  <conditionalFormatting sqref="A35">
    <cfRule type="duplicateValues" dxfId="3" priority="2"/>
    <cfRule type="duplicateValues" dxfId="2" priority="3"/>
  </conditionalFormatting>
  <conditionalFormatting sqref="A35">
    <cfRule type="duplicateValues" dxfId="1" priority="6"/>
  </conditionalFormatting>
  <conditionalFormatting sqref="A35">
    <cfRule type="duplicateValues" dxfId="0" priority="1"/>
  </conditionalFormatting>
  <hyperlinks>
    <hyperlink ref="A4" r:id="rId1" xr:uid="{9DEDB82E-F5AD-4C78-A360-3946DDF9A3F4}"/>
    <hyperlink ref="A5" r:id="rId2" xr:uid="{D0803772-78A5-4E5E-8CF2-DEF7F04C0F13}"/>
    <hyperlink ref="A6" r:id="rId3" xr:uid="{27643C44-0EAE-40EA-BA32-FCD733D62F29}"/>
    <hyperlink ref="A7" r:id="rId4" xr:uid="{9EA676C3-C715-4821-AB30-7CB53B13EDAF}"/>
    <hyperlink ref="A8" r:id="rId5" xr:uid="{9E74359C-F192-41CF-8B1C-D09A98E0BC0D}"/>
    <hyperlink ref="A9" r:id="rId6" xr:uid="{E51E3994-C0F2-4B63-BEDE-00EB599A7421}"/>
    <hyperlink ref="A10" r:id="rId7" xr:uid="{5ACFBF59-4641-4637-95BC-B59A02C7BDE2}"/>
    <hyperlink ref="A11" r:id="rId8" xr:uid="{B981BA62-E392-42F8-AB28-CD57EA9A5E6C}"/>
    <hyperlink ref="A12" r:id="rId9" xr:uid="{99CAA939-89D0-4973-AA26-F77FD90EA5DE}"/>
    <hyperlink ref="A13" r:id="rId10" xr:uid="{4BA93E79-F302-44E0-BD62-8A3EF2C9FB9C}"/>
    <hyperlink ref="A14" r:id="rId11" xr:uid="{8D78B12B-89C8-446A-8865-186939EC95B0}"/>
    <hyperlink ref="A15" r:id="rId12" xr:uid="{88827344-B242-41EA-AE07-6105B4BCFE4E}"/>
    <hyperlink ref="A16" r:id="rId13" xr:uid="{E685A596-31DF-4046-BACB-C69E0FF59D61}"/>
    <hyperlink ref="A17" r:id="rId14" xr:uid="{99D62EFA-C39B-46F5-B029-692AA3F21400}"/>
    <hyperlink ref="A18" r:id="rId15" xr:uid="{DDD6C173-586C-4108-88C2-ABDA228E63A0}"/>
    <hyperlink ref="A19" r:id="rId16" xr:uid="{275FED37-01C6-46AE-BC14-C277A5E99B6F}"/>
    <hyperlink ref="A20" r:id="rId17" xr:uid="{245BF819-7F7E-4640-90D9-46C25BD45DFA}"/>
    <hyperlink ref="A21" r:id="rId18" xr:uid="{1B8416D4-ECA5-4BDE-9C01-AA6C67C74D18}"/>
    <hyperlink ref="A22" r:id="rId19" xr:uid="{0F273A63-2F6B-40F2-839B-1BE18C29B49F}"/>
    <hyperlink ref="A23" r:id="rId20" xr:uid="{F8FCC15C-FC20-417A-8F65-41DCD6070B20}"/>
    <hyperlink ref="A24" r:id="rId21" xr:uid="{464EEB0E-6247-44FE-A72B-FBE861B86E1A}"/>
    <hyperlink ref="A25" r:id="rId22" xr:uid="{F78A7DC1-D1E8-483C-ACDF-4411E9BEE4D4}"/>
    <hyperlink ref="A26" r:id="rId23" xr:uid="{89431D8B-BA01-4218-8EE5-4D4B95D7C0A7}"/>
    <hyperlink ref="A27" r:id="rId24" xr:uid="{0E8AB7EA-D778-4036-BDE3-008BD81DFE92}"/>
    <hyperlink ref="A28" r:id="rId25" xr:uid="{D8B941C0-2A6D-46E5-982A-E96A22580F8C}"/>
    <hyperlink ref="A29" r:id="rId26" xr:uid="{E9F55593-52B1-4E0B-83D0-DF92E002B827}"/>
    <hyperlink ref="A30" r:id="rId27" xr:uid="{278CCD3F-32F2-4136-B29A-C56EEC533B1A}"/>
    <hyperlink ref="A31" r:id="rId28" xr:uid="{528A1E39-9DED-43E8-9617-2495F59D8DFA}"/>
    <hyperlink ref="A32" r:id="rId29" xr:uid="{EADBBC32-3747-4803-96C1-B84D446CDFD7}"/>
    <hyperlink ref="A33" r:id="rId30" xr:uid="{CEB460CA-E050-4B3B-93B5-EA7FF4C7BB33}"/>
    <hyperlink ref="A34" r:id="rId31" xr:uid="{85922991-63CE-4CF6-A629-CFFE9F08EA7E}"/>
    <hyperlink ref="A35" r:id="rId32" xr:uid="{751AC7D6-C915-431E-94A2-D8BD30263E84}"/>
    <hyperlink ref="A36" r:id="rId33" xr:uid="{8376EC19-A7A3-4B99-B2C1-87168CA463B4}"/>
    <hyperlink ref="A37" r:id="rId34" xr:uid="{179ACE74-294B-416A-A203-28CB36555A1B}"/>
    <hyperlink ref="A38" r:id="rId35" xr:uid="{30D8412F-16A8-496E-81AD-48095913DF13}"/>
    <hyperlink ref="A39" r:id="rId36" location="post492745373" xr:uid="{23AB8D22-CC87-4FFD-9D23-E657421F0CA0}"/>
    <hyperlink ref="A40" r:id="rId37" xr:uid="{F624B101-A79F-4887-8782-E1ABA85B3C1B}"/>
    <hyperlink ref="A41" r:id="rId38" xr:uid="{89F6E1AD-1FAB-4C3B-9C3C-35C00DCB082C}"/>
    <hyperlink ref="A42" r:id="rId39" xr:uid="{F25C6EC6-2C8F-4863-B289-0A6E6FE74C67}"/>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2022-06-04T03:25:28Z</dcterms:created>
  <dcterms:modified xsi:type="dcterms:W3CDTF">2022-06-04T03:25:36Z</dcterms:modified>
</cp:coreProperties>
</file>