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99C86B1C-87CA-4A53-8230-3060582B4841}" xr6:coauthVersionLast="36" xr6:coauthVersionMax="36" xr10:uidLastSave="{00000000-0000-0000-0000-000000000000}"/>
  <bookViews>
    <workbookView xWindow="0" yWindow="0" windowWidth="15720" windowHeight="17445" xr2:uid="{1E8F9D01-8535-42E9-95EA-524AE4DAEC01}"/>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<sst xmlns="http://schemas.openxmlformats.org/spreadsheetml/2006/main" count="46" uniqueCount="46">
  <si>
    <t>P3 – sân chơi cá cược trực tuyến mới nổi và luôn là địa điểm thu hút đông đảo khách hàng ghé thăm mọi thời điểm. Có rất nhiều nhà cái liên tục được thành lập với mong muốn có thể đem tới cho người chơi những sân chơi lý thú và hấp dẫn nhất. P31000 hay P3Bet chính là một trong những nhà cái như vậy, cùng chúng tôi khi tham khảo review chân thật về nhà cái này nhé. #p3bet #p3 #p3_bet #p3_vip</t>
  </si>
  <si>
    <t>K1, Phường Thạnh Mỹ Lợi, Thành Phố Thủ Đức, Thành phố Hồ Chí Minh</t>
  </si>
  <si>
    <t>Tel : 0876667313</t>
  </si>
  <si>
    <t>https://p3bet.vip/</t>
  </si>
  <si>
    <t>https://p3betvip.blogspot.com/2023/03/p3-link-ang-ky-ang-nhap-nha-cai-vip.html</t>
  </si>
  <si>
    <t>https://www.linkedin.com/in/p3betvip</t>
  </si>
  <si>
    <t>https://www.youtube.com/@p3bet-vip/about</t>
  </si>
  <si>
    <t>https://www.pinterest.com/p3bet_vip/</t>
  </si>
  <si>
    <t>https://twitter.com/p3bet_vip</t>
  </si>
  <si>
    <t>https://p3betvip.tumblr.com/</t>
  </si>
  <si>
    <t>https://www.flickr.com/people/p3betvip/</t>
  </si>
  <si>
    <t>https://500px.com/p/p3bet-vip</t>
  </si>
  <si>
    <t>https://myspace.com/p3betvip</t>
  </si>
  <si>
    <t>https://www.plurk.com/p3betvip</t>
  </si>
  <si>
    <t>https://gab.com/p3bet_vip</t>
  </si>
  <si>
    <t>https://www.reddit.com/user/p3betvip</t>
  </si>
  <si>
    <t>https://www.pearltrees.com/p3bet_vip/item507374805</t>
  </si>
  <si>
    <t>https://www.instapaper.com/p/vipp3bet</t>
  </si>
  <si>
    <t>https://www.diigo.com/user/p3betvip</t>
  </si>
  <si>
    <t>https://www.scoop.it/u/p3-vip</t>
  </si>
  <si>
    <t>https://www.deviantart.com/p3betvip</t>
  </si>
  <si>
    <t>https://trello.com/u/p3betvip</t>
  </si>
  <si>
    <t>https://www.quora.com/profile/P3-VIP</t>
  </si>
  <si>
    <t>https://stocktwits.com/p3betvip</t>
  </si>
  <si>
    <t>https://linktr.ee/p3bet_vip</t>
  </si>
  <si>
    <t>https://about.me/p3betvip</t>
  </si>
  <si>
    <t>https://scholar.google.com/citations?view_op=list_works&amp;hl=vi&amp;user=8yIVhh8AAAAJ</t>
  </si>
  <si>
    <t>https://sites.google.com/view/p3betvip/</t>
  </si>
  <si>
    <t>https://dribbble.com/p3betvip/about</t>
  </si>
  <si>
    <t>https://angel.co/u/p3betvip</t>
  </si>
  <si>
    <t>https://vipp3bet.wordpress.com/</t>
  </si>
  <si>
    <t>https://vi.gravatar.com/vipp3bet</t>
  </si>
  <si>
    <t>https://www.kickstarter.com/profile/vipp3bet/about</t>
  </si>
  <si>
    <t>https://vimeo.com/p3betvip</t>
  </si>
  <si>
    <t>https://soundcloud.com/p3betvip</t>
  </si>
  <si>
    <t>https://www.twitch.tv/p3bet_vip/about</t>
  </si>
  <si>
    <t>https://www.vingle.net/posts/5543820</t>
  </si>
  <si>
    <t>https://www.blogger.com/profile/18294314600260162371</t>
  </si>
  <si>
    <t>https://www.skillshare.com/en/profile/P3-VIP/378774491</t>
  </si>
  <si>
    <t>https://www.mixcloud.com/p3bet_vip/</t>
  </si>
  <si>
    <t>https://pastebin.com/u/p3betvip</t>
  </si>
  <si>
    <t>https://hub.docker.com/u/vipp3bet</t>
  </si>
  <si>
    <t>https://beacons.ai/p3betvip</t>
  </si>
  <si>
    <t>https://rollbol.com/p3betvip</t>
  </si>
  <si>
    <t>https://issuu.com/p3bet_vip</t>
  </si>
  <si>
    <t>https://www.liveinternet.ru/users/p3bet_vip/blog#post498649539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</si>
</sst>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applyFill="1"/>
    <xf numFmtId="0" fontId="1" fillId="0" borderId="0" xfId="1" applyAlignment="1"/>
    <xf numFmtId="0" fontId="0" fillId="0" borderId="0" xfId="0" applyFill="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reddit.com/user/p3betvip" TargetMode="External"/><Relationship Id="rId18" Type="http://schemas.openxmlformats.org/officeDocument/2006/relationships/hyperlink" Target="https://trello.com/u/p3betvip" TargetMode="External"/><Relationship Id="rId26" Type="http://schemas.openxmlformats.org/officeDocument/2006/relationships/hyperlink" Target="https://dribbble.com/p3betvip/about" TargetMode="External"/><Relationship Id="rId39" Type="http://schemas.openxmlformats.org/officeDocument/2006/relationships/hyperlink" Target="https://hub.docker.com/u/vipp3bet" TargetMode="External"/><Relationship Id="rId21" Type="http://schemas.openxmlformats.org/officeDocument/2006/relationships/hyperlink" Target="https://linktr.ee/p3bet_vip" TargetMode="External"/><Relationship Id="rId34" Type="http://schemas.openxmlformats.org/officeDocument/2006/relationships/hyperlink" Target="https://www.vingle.net/posts/5543820" TargetMode="External"/><Relationship Id="rId42" Type="http://schemas.openxmlformats.org/officeDocument/2006/relationships/hyperlink" Target="https://issuu.com/p3bet_vip" TargetMode="External"/><Relationship Id="rId7" Type="http://schemas.openxmlformats.org/officeDocument/2006/relationships/hyperlink" Target="https://p3betvip.tumblr.com/" TargetMode="External"/><Relationship Id="rId2" Type="http://schemas.openxmlformats.org/officeDocument/2006/relationships/hyperlink" Target="https://p3betvip.blogspot.com/2023/03/p3-link-ang-ky-ang-nhap-nha-cai-vip.html" TargetMode="External"/><Relationship Id="rId16" Type="http://schemas.openxmlformats.org/officeDocument/2006/relationships/hyperlink" Target="https://www.diigo.com/user/p3betvip" TargetMode="External"/><Relationship Id="rId20" Type="http://schemas.openxmlformats.org/officeDocument/2006/relationships/hyperlink" Target="https://stocktwits.com/p3betvip" TargetMode="External"/><Relationship Id="rId29" Type="http://schemas.openxmlformats.org/officeDocument/2006/relationships/hyperlink" Target="https://vi.gravatar.com/vipp3bet" TargetMode="External"/><Relationship Id="rId41" Type="http://schemas.openxmlformats.org/officeDocument/2006/relationships/hyperlink" Target="https://rollbol.com/p3betvip" TargetMode="External"/><Relationship Id="rId1" Type="http://schemas.openxmlformats.org/officeDocument/2006/relationships/hyperlink" Target="https://p3bet.vip/" TargetMode="External"/><Relationship Id="rId6" Type="http://schemas.openxmlformats.org/officeDocument/2006/relationships/hyperlink" Target="https://twitter.com/p3bet_vip" TargetMode="External"/><Relationship Id="rId11" Type="http://schemas.openxmlformats.org/officeDocument/2006/relationships/hyperlink" Target="https://www.plurk.com/p3betvip" TargetMode="External"/><Relationship Id="rId24" Type="http://schemas.openxmlformats.org/officeDocument/2006/relationships/hyperlink" Target="https://scholar.google.com/citations?view_op=list_works&amp;hl=vi&amp;user=8yIVhh8AAAAJ" TargetMode="External"/><Relationship Id="rId32" Type="http://schemas.openxmlformats.org/officeDocument/2006/relationships/hyperlink" Target="https://soundcloud.com/p3betvip" TargetMode="External"/><Relationship Id="rId37" Type="http://schemas.openxmlformats.org/officeDocument/2006/relationships/hyperlink" Target="https://www.mixcloud.com/p3bet_vip/" TargetMode="External"/><Relationship Id="rId40" Type="http://schemas.openxmlformats.org/officeDocument/2006/relationships/hyperlink" Target="https://beacons.ai/p3betvip" TargetMode="External"/><Relationship Id="rId5" Type="http://schemas.openxmlformats.org/officeDocument/2006/relationships/hyperlink" Target="https://www.pinterest.com/p3bet_vip/" TargetMode="External"/><Relationship Id="rId15" Type="http://schemas.openxmlformats.org/officeDocument/2006/relationships/hyperlink" Target="https://www.instapaper.com/p/vipp3bet" TargetMode="External"/><Relationship Id="rId23" Type="http://schemas.openxmlformats.org/officeDocument/2006/relationships/hyperlink" Target="https://about.me/p3betvip" TargetMode="External"/><Relationship Id="rId28" Type="http://schemas.openxmlformats.org/officeDocument/2006/relationships/hyperlink" Target="https://vipp3bet.wordpress.com/" TargetMode="External"/><Relationship Id="rId36" Type="http://schemas.openxmlformats.org/officeDocument/2006/relationships/hyperlink" Target="https://www.skillshare.com/en/profile/P3-VIP/378774491" TargetMode="External"/><Relationship Id="rId10" Type="http://schemas.openxmlformats.org/officeDocument/2006/relationships/hyperlink" Target="https://myspace.com/p3betvip" TargetMode="External"/><Relationship Id="rId19" Type="http://schemas.openxmlformats.org/officeDocument/2006/relationships/hyperlink" Target="https://www.quora.com/profile/P3-VIP" TargetMode="External"/><Relationship Id="rId31" Type="http://schemas.openxmlformats.org/officeDocument/2006/relationships/hyperlink" Target="https://vimeo.com/p3betvip" TargetMode="External"/><Relationship Id="rId4" Type="http://schemas.openxmlformats.org/officeDocument/2006/relationships/hyperlink" Target="https://www.youtube.com/@p3bet-vip/about" TargetMode="External"/><Relationship Id="rId9" Type="http://schemas.openxmlformats.org/officeDocument/2006/relationships/hyperlink" Target="https://500px.com/p/p3bet-vip" TargetMode="External"/><Relationship Id="rId14" Type="http://schemas.openxmlformats.org/officeDocument/2006/relationships/hyperlink" Target="https://www.pearltrees.com/p3bet_vip/item507374805" TargetMode="External"/><Relationship Id="rId22" Type="http://schemas.openxmlformats.org/officeDocument/2006/relationships/hyperlink" Target="https://www.scoop.it/u/p3-vip" TargetMode="External"/><Relationship Id="rId27" Type="http://schemas.openxmlformats.org/officeDocument/2006/relationships/hyperlink" Target="https://angel.co/u/p3betvip" TargetMode="External"/><Relationship Id="rId30" Type="http://schemas.openxmlformats.org/officeDocument/2006/relationships/hyperlink" Target="https://www.kickstarter.com/profile/vipp3bet/about" TargetMode="External"/><Relationship Id="rId35" Type="http://schemas.openxmlformats.org/officeDocument/2006/relationships/hyperlink" Target="https://www.blogger.com/profile/18294314600260162371" TargetMode="External"/><Relationship Id="rId43" Type="http://schemas.openxmlformats.org/officeDocument/2006/relationships/hyperlink" Target="https://www.liveinternet.ru/users/p3bet_vip/blog" TargetMode="External"/><Relationship Id="rId8" Type="http://schemas.openxmlformats.org/officeDocument/2006/relationships/hyperlink" Target="https://www.flickr.com/people/p3betvip/" TargetMode="External"/><Relationship Id="rId3" Type="http://schemas.openxmlformats.org/officeDocument/2006/relationships/hyperlink" Target="https://www.linkedin.com/in/p3betvip" TargetMode="External"/><Relationship Id="rId12" Type="http://schemas.openxmlformats.org/officeDocument/2006/relationships/hyperlink" Target="https://gab.com/p3bet_vip" TargetMode="External"/><Relationship Id="rId17" Type="http://schemas.openxmlformats.org/officeDocument/2006/relationships/hyperlink" Target="https://www.deviantart.com/p3betvip" TargetMode="External"/><Relationship Id="rId25" Type="http://schemas.openxmlformats.org/officeDocument/2006/relationships/hyperlink" Target="https://sites.google.com/view/p3betvip/" TargetMode="External"/><Relationship Id="rId33" Type="http://schemas.openxmlformats.org/officeDocument/2006/relationships/hyperlink" Target="https://www.twitch.tv/p3bet_vip/about" TargetMode="External"/><Relationship Id="rId38" Type="http://schemas.openxmlformats.org/officeDocument/2006/relationships/hyperlink" Target="https://pastebin.com/u/p3betv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BCAF-7A02-437F-BD47-B9102DE311CE}">
  <dimension ref="A1:A49"/>
  <sheetViews>
    <sheetView tabSelected="1" workbookViewId="0">
      <selection sqref="A1:A49"/>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2" t="s">
        <v>4</v>
      </c>
    </row>
    <row r="6" spans="1:1" x14ac:dyDescent="0.25">
      <c r="A6" s="2" t="s">
        <v>5</v>
      </c>
    </row>
    <row r="7" spans="1:1" x14ac:dyDescent="0.25">
      <c r="A7" s="2" t="s">
        <v>6</v>
      </c>
    </row>
    <row r="8" spans="1:1" x14ac:dyDescent="0.25">
      <c r="A8" s="2" t="s">
        <v>7</v>
      </c>
    </row>
    <row r="9" spans="1:1" x14ac:dyDescent="0.25">
      <c r="A9" s="2" t="s">
        <v>8</v>
      </c>
    </row>
    <row r="10" spans="1:1" x14ac:dyDescent="0.25">
      <c r="A10" s="2" t="s">
        <v>9</v>
      </c>
    </row>
    <row r="11" spans="1:1" x14ac:dyDescent="0.25">
      <c r="A11" s="2" t="s">
        <v>10</v>
      </c>
    </row>
    <row r="12" spans="1:1" x14ac:dyDescent="0.25">
      <c r="A12" s="2" t="s">
        <v>11</v>
      </c>
    </row>
    <row r="13" spans="1:1" x14ac:dyDescent="0.25">
      <c r="A13" s="2" t="s">
        <v>12</v>
      </c>
    </row>
    <row r="14" spans="1:1" x14ac:dyDescent="0.25">
      <c r="A14" s="2" t="s">
        <v>13</v>
      </c>
    </row>
    <row r="15" spans="1:1" x14ac:dyDescent="0.25">
      <c r="A15" s="2" t="s">
        <v>14</v>
      </c>
    </row>
    <row r="16" spans="1:1" x14ac:dyDescent="0.25">
      <c r="A16" s="2" t="s">
        <v>15</v>
      </c>
    </row>
    <row r="17" spans="1:1" x14ac:dyDescent="0.25">
      <c r="A17" s="2" t="s">
        <v>16</v>
      </c>
    </row>
    <row r="18" spans="1:1" x14ac:dyDescent="0.25">
      <c r="A18" s="2" t="s">
        <v>17</v>
      </c>
    </row>
    <row r="19" spans="1:1" x14ac:dyDescent="0.25">
      <c r="A19" s="2" t="s">
        <v>18</v>
      </c>
    </row>
    <row r="20" spans="1:1" x14ac:dyDescent="0.25">
      <c r="A20" s="2" t="s">
        <v>19</v>
      </c>
    </row>
    <row r="21" spans="1:1" x14ac:dyDescent="0.25">
      <c r="A21" s="2" t="s">
        <v>20</v>
      </c>
    </row>
    <row r="22" spans="1:1" x14ac:dyDescent="0.25">
      <c r="A22" s="2" t="s">
        <v>21</v>
      </c>
    </row>
    <row r="23" spans="1:1" x14ac:dyDescent="0.25">
      <c r="A23" s="2" t="s">
        <v>22</v>
      </c>
    </row>
    <row r="24" spans="1:1" x14ac:dyDescent="0.25">
      <c r="A24" s="2" t="s">
        <v>23</v>
      </c>
    </row>
    <row r="25" spans="1:1" x14ac:dyDescent="0.25">
      <c r="A25" s="2" t="s">
        <v>24</v>
      </c>
    </row>
    <row r="26" spans="1:1" x14ac:dyDescent="0.25">
      <c r="A26" s="2" t="s">
        <v>25</v>
      </c>
    </row>
    <row r="27" spans="1:1" x14ac:dyDescent="0.25">
      <c r="A27" s="2" t="s">
        <v>26</v>
      </c>
    </row>
    <row r="28" spans="1:1" x14ac:dyDescent="0.25">
      <c r="A28" s="2" t="s">
        <v>27</v>
      </c>
    </row>
    <row r="29" spans="1:1" x14ac:dyDescent="0.25">
      <c r="A29" s="2" t="s">
        <v>28</v>
      </c>
    </row>
    <row r="30" spans="1:1" x14ac:dyDescent="0.25">
      <c r="A30" s="2" t="s">
        <v>29</v>
      </c>
    </row>
    <row r="31" spans="1:1" x14ac:dyDescent="0.25">
      <c r="A31" s="2" t="s">
        <v>30</v>
      </c>
    </row>
    <row r="32" spans="1:1" x14ac:dyDescent="0.25">
      <c r="A32" s="2" t="s">
        <v>31</v>
      </c>
    </row>
    <row r="33" spans="1:1" x14ac:dyDescent="0.25">
      <c r="A33" s="2" t="s">
        <v>32</v>
      </c>
    </row>
    <row r="34" spans="1:1" x14ac:dyDescent="0.25">
      <c r="A34" s="2" t="s">
        <v>33</v>
      </c>
    </row>
    <row r="35" spans="1:1" x14ac:dyDescent="0.25">
      <c r="A35" s="2" t="s">
        <v>34</v>
      </c>
    </row>
    <row r="36" spans="1:1" x14ac:dyDescent="0.25">
      <c r="A36" s="2" t="s">
        <v>35</v>
      </c>
    </row>
    <row r="37" spans="1:1" x14ac:dyDescent="0.25">
      <c r="A37" s="2" t="s">
        <v>36</v>
      </c>
    </row>
    <row r="38" spans="1:1" x14ac:dyDescent="0.25">
      <c r="A38" s="2" t="s">
        <v>37</v>
      </c>
    </row>
    <row r="39" spans="1:1" x14ac:dyDescent="0.25">
      <c r="A39" s="3" t="s">
        <v>38</v>
      </c>
    </row>
    <row r="40" spans="1:1" x14ac:dyDescent="0.25">
      <c r="A40" s="2" t="s">
        <v>39</v>
      </c>
    </row>
    <row r="41" spans="1:1" x14ac:dyDescent="0.25">
      <c r="A41" s="2" t="s">
        <v>40</v>
      </c>
    </row>
    <row r="42" spans="1:1" x14ac:dyDescent="0.25">
      <c r="A42" s="2" t="s">
        <v>41</v>
      </c>
    </row>
    <row r="43" spans="1:1" x14ac:dyDescent="0.25">
      <c r="A43" s="2" t="s">
        <v>42</v>
      </c>
    </row>
    <row r="44" spans="1:1" x14ac:dyDescent="0.25">
      <c r="A44" s="2" t="s">
        <v>43</v>
      </c>
    </row>
    <row r="45" spans="1:1" x14ac:dyDescent="0.25">
      <c r="A45" s="2" t="s">
        <v>44</v>
      </c>
    </row>
    <row r="46" spans="1:1" x14ac:dyDescent="0.25">
      <c r="A46" s="2" t="s">
        <v>45</v>
      </c>
    </row>
    <row r="47" spans="1:1" x14ac:dyDescent="0.25">
      <c r="A47" s="4"/>
    </row>
    <row r="48" spans="1:1" x14ac:dyDescent="0.25">
      <c r="A48" s="4"/>
    </row>
    <row r="49" spans="1:1" x14ac:dyDescent="0.25">
      <c r="A49" s="4"/>
    </row>
  </sheetData>
  <conditionalFormatting sqref="A45">
    <cfRule type="duplicateValues" dxfId="5" priority="4"/>
  </conditionalFormatting>
  <conditionalFormatting sqref="A45">
    <cfRule type="duplicateValues" dxfId="4" priority="5"/>
  </conditionalFormatting>
  <conditionalFormatting sqref="A45">
    <cfRule type="duplicateValues" dxfId="3" priority="2"/>
    <cfRule type="duplicateValues" dxfId="2" priority="3"/>
  </conditionalFormatting>
  <conditionalFormatting sqref="A45">
    <cfRule type="duplicateValues" dxfId="1" priority="6"/>
  </conditionalFormatting>
  <conditionalFormatting sqref="A45">
    <cfRule type="duplicateValues" dxfId="0" priority="1"/>
  </conditionalFormatting>
  <hyperlinks>
    <hyperlink ref="A4" r:id="rId1" xr:uid="{EDA32CED-9487-4063-96DA-283322196254}"/>
    <hyperlink ref="A5" r:id="rId2" xr:uid="{46E3169A-2C10-4319-8D44-678888F51221}"/>
    <hyperlink ref="A6" r:id="rId3" xr:uid="{F9D42E80-59EB-478D-B1A1-C46E76A4E178}"/>
    <hyperlink ref="A7" r:id="rId4" xr:uid="{EA921CD1-7DC3-4DAE-953F-9558B018BF15}"/>
    <hyperlink ref="A8" r:id="rId5" xr:uid="{45BED084-2C94-4A1B-8122-02DD72B17A5D}"/>
    <hyperlink ref="A9" r:id="rId6" xr:uid="{82E1428D-B05A-4522-A134-423EB1861E7C}"/>
    <hyperlink ref="A10" r:id="rId7" xr:uid="{C395437D-18C9-4D9A-8DD1-542B8B270321}"/>
    <hyperlink ref="A11" r:id="rId8" xr:uid="{FAE5EA7F-939E-4A55-809B-08BEC2A64F77}"/>
    <hyperlink ref="A12" r:id="rId9" xr:uid="{02D6346D-D36E-4159-BE9E-F83B07573601}"/>
    <hyperlink ref="A13" r:id="rId10" xr:uid="{F9F9DA14-D532-4296-88CB-BC1FEB75C68E}"/>
    <hyperlink ref="A14" r:id="rId11" xr:uid="{91F417F9-57D2-47DE-8BCF-A2591B35CA01}"/>
    <hyperlink ref="A15" r:id="rId12" xr:uid="{40DF7B24-CED2-4F83-AF42-8F885F7546DC}"/>
    <hyperlink ref="A16" r:id="rId13" xr:uid="{7EB2BF32-7EF9-4C8D-B064-8274A85A4AFD}"/>
    <hyperlink ref="A17" r:id="rId14" xr:uid="{807DA80B-3008-48C6-8D1C-434D1BA644BE}"/>
    <hyperlink ref="A18" r:id="rId15" xr:uid="{48572812-7FE7-45A7-A195-75B64B2D3B40}"/>
    <hyperlink ref="A19" r:id="rId16" xr:uid="{AFC9CFCC-9199-45EB-A328-EED76B139AC5}"/>
    <hyperlink ref="A21" r:id="rId17" xr:uid="{4BFC5239-191D-461C-9748-2076CB27AFFF}"/>
    <hyperlink ref="A22" r:id="rId18" xr:uid="{7FE5750F-6FF4-4576-8FA4-0761490A006A}"/>
    <hyperlink ref="A23" r:id="rId19" xr:uid="{7F9A12B9-C3CA-4503-8570-02974F94C254}"/>
    <hyperlink ref="A24" r:id="rId20" xr:uid="{F00B7605-CDF5-4322-B108-5442BBC67FEF}"/>
    <hyperlink ref="A25" r:id="rId21" xr:uid="{759388DA-E0EF-4EA3-BE55-F57B2828E164}"/>
    <hyperlink ref="A20" r:id="rId22" xr:uid="{27791A9E-D140-40B5-86D4-AEC3E71DD61C}"/>
    <hyperlink ref="A26" r:id="rId23" xr:uid="{9BAEC66E-B141-4BA7-B651-262632CB550F}"/>
    <hyperlink ref="A27" r:id="rId24" xr:uid="{8197CB23-72D9-427F-ADA9-2736A794F386}"/>
    <hyperlink ref="A28" r:id="rId25" xr:uid="{052A6C91-4821-486E-BF1E-9A10991FDB86}"/>
    <hyperlink ref="A29" r:id="rId26" xr:uid="{8A68289A-E8E2-4626-B4EB-2E9A2919B4B5}"/>
    <hyperlink ref="A30" r:id="rId27" xr:uid="{E5431D9F-487F-4242-AFE8-73C2CB4935DA}"/>
    <hyperlink ref="A31" r:id="rId28" xr:uid="{73D46222-6E31-4931-A7D5-34E03F4FC83F}"/>
    <hyperlink ref="A32" r:id="rId29" xr:uid="{41539B25-24F1-4163-B6C7-CA33C0E88C9B}"/>
    <hyperlink ref="A33" r:id="rId30" xr:uid="{E831F79E-BF27-4B69-82C2-C90200E83344}"/>
    <hyperlink ref="A34" r:id="rId31" xr:uid="{338FF71C-615E-4933-884F-7C41A1CA62DF}"/>
    <hyperlink ref="A35" r:id="rId32" xr:uid="{46249548-B86B-4407-92D3-5C99B61280E2}"/>
    <hyperlink ref="A36" r:id="rId33" xr:uid="{5EB9A738-DF11-400D-8B99-60DFD8BE3228}"/>
    <hyperlink ref="A37" r:id="rId34" xr:uid="{D5A3178C-C3EE-493A-B9C6-4A52C419CB8E}"/>
    <hyperlink ref="A38" r:id="rId35" xr:uid="{41F7DFFE-0EC8-45D8-BD68-E91AC11407D8}"/>
    <hyperlink ref="A39" r:id="rId36" xr:uid="{7D03CEC4-A89D-4E7A-8FF3-7547EFC2F3EA}"/>
    <hyperlink ref="A40" r:id="rId37" xr:uid="{6A85CA17-B9DD-44F1-A9AF-06D07F0AAE53}"/>
    <hyperlink ref="A41" r:id="rId38" xr:uid="{A8AD91FD-50FB-4892-B99B-2E084A2981A6}"/>
    <hyperlink ref="A42" r:id="rId39" xr:uid="{0C83C72D-70DD-403B-98FF-5BB4238C6966}"/>
    <hyperlink ref="A43" r:id="rId40" xr:uid="{57351540-615E-409A-93FB-CC113EE57B72}"/>
    <hyperlink ref="A44" r:id="rId41" xr:uid="{CD3C2ACF-66C8-4067-A896-7B001C878777}"/>
    <hyperlink ref="A45" r:id="rId42" xr:uid="{8957BD11-D336-4F0C-AF4B-BFF493FC5010}"/>
    <hyperlink ref="A46" r:id="rId43" location="post498649539" xr:uid="{55F4CFC1-466E-4EF8-8CE5-17B5CF4C76A2}"/>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2023-03-19T05:59:24Z</dcterms:created>
  <dcterms:modified xsi:type="dcterms:W3CDTF">2023-03-19T05:59:29Z</dcterms:modified>
</cp:coreProperties>
</file>