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891C04F1-3AD3-48F8-9F96-7B266A0DADCF}" xr6:coauthVersionLast="36" xr6:coauthVersionMax="36" xr10:uidLastSave="{00000000-0000-0000-0000-000000000000}"/>
  <bookViews>
    <workbookView xWindow="0" yWindow="0" windowWidth="16005" windowHeight="17310" xr2:uid="{7C67A102-2ED6-4B17-8D6C-143AA464551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<sst xmlns="http://schemas.openxmlformats.org/spreadsheetml/2006/main" count="42" uniqueCount="42">
  <si>
    <t>NHATVIP là tựa game bài nổi tiếng mà hiện nay ai cũng biết đến do độ uy tín cao, bảo mật tốt. Cùng dàn game đổi thưởng hàng đầu như: Mậu binh, poker, game bài tiến lên, tài xỉu, nổ hũ, bắn cá... Trên nhiều hệ điều hành IOS, APK, Android #nhatvip #game_bai_nhatvip</t>
  </si>
  <si>
    <t>227 Phạm Ngũ Lão, Phường Phạm Ngũ Lão, Quận 1, Thành phố Hồ Chí Minh</t>
  </si>
  <si>
    <t>Tel : 0928893847</t>
  </si>
  <si>
    <t>https://nhatvip.biz/</t>
  </si>
  <si>
    <t>https://nhatvipbiz.blogspot.com/2022/06/nhatvip-tai-ngay-game-bai-nhat-vip-2022.html</t>
  </si>
  <si>
    <t>https://www.linkedin.com/in/nhatvipbiz/</t>
  </si>
  <si>
    <t>https://www.youtube.com/channel/UCR7TdlKD9N4K59djJFHjKeA/about</t>
  </si>
  <si>
    <t>https://www.pinterest.com/nhatvipbiz/</t>
  </si>
  <si>
    <t>https://nhatvipbiz.tumblr.com/</t>
  </si>
  <si>
    <t>https://500px.com/p/nhatvipbiz</t>
  </si>
  <si>
    <t>https://www.goodreads.com/nhatvipbiz</t>
  </si>
  <si>
    <t>https://www.flickr.com/people/nhatvipbiz/</t>
  </si>
  <si>
    <t>https://dribbble.com/nhatvipbiz/about</t>
  </si>
  <si>
    <t>https://angel.co/u/nhatvipbiz</t>
  </si>
  <si>
    <t>https://nhatvipbiz.wordpress.com/</t>
  </si>
  <si>
    <t>https://en.gravatar.com/nhatvipbiz</t>
  </si>
  <si>
    <t>https://myspace.com/nhatvipbiz</t>
  </si>
  <si>
    <t>https://www.kickstarter.com/profile/nhatvipbiz/about</t>
  </si>
  <si>
    <t>https://vimeo.com/nhatvipbiz</t>
  </si>
  <si>
    <t>https://soundcloud.com/nhatvipbiz</t>
  </si>
  <si>
    <t>https://www.twitch.tv/nhatvipbiz/about</t>
  </si>
  <si>
    <t>https://www.vingle.net/posts/4547765</t>
  </si>
  <si>
    <t>https://www.blogger.com/profile/05646245764399065223</t>
  </si>
  <si>
    <t>https://www.skillshare.com/profile/Game-B%C3%A0i-NHATVIP/527046777</t>
  </si>
  <si>
    <t>https://about.me/nhatvipbiz/</t>
  </si>
  <si>
    <t>https://ok.ru/profile/586822988467/statuses</t>
  </si>
  <si>
    <t>https://www.instapaper.com/p/nhatvipbiz</t>
  </si>
  <si>
    <t>https://linktr.ee/nhatvipbiz</t>
  </si>
  <si>
    <t>https://www.diigo.com/user/nhatvipbiz</t>
  </si>
  <si>
    <t>https://www.mixcloud.com/nhatvipbiz/</t>
  </si>
  <si>
    <t>https://pastebin.com/u/nhatvipbiz</t>
  </si>
  <si>
    <t>https://hub.docker.com/u/nhatvipbiz</t>
  </si>
  <si>
    <t>https://beacons.ai/nhatvipbiz</t>
  </si>
  <si>
    <t>https://yarabook.com/nhatvipbiz</t>
  </si>
  <si>
    <t>https://impif.com/nhatvipbiz</t>
  </si>
  <si>
    <t>https://biztime.com.vn/nhatvipbiz</t>
  </si>
  <si>
    <t>https://rollbol.com/nhatvipbiz</t>
  </si>
  <si>
    <t>https://www.yourquote.in/game-bai-nhatvip-djyl6/quotes</t>
  </si>
  <si>
    <t>https://issuu.com/nhatvipbiz</t>
  </si>
  <si>
    <t>https://www.liveinternet.ru/users/nhatvipbiz/blog#post493250282</t>
  </si>
  <si>
    <t>https://gab.com/nhatvipbiz</t>
  </si>
  <si>
    <t>https://www.hikingproject.com/user/201404009/game-bai-nhatvip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</si>
</sst>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2" fillId="0" borderId="0" xfId="0" applyFont="1" applyAlignment="1"/>
    <xf numFmtId="0" fontId="1" fillId="0" borderId="0" xfId="1"/>
    <xf numFmtId="0" fontId="1" fillId="0" borderId="0" xfId="1" applyAlignment="1"/>
    <xf numFmtId="0" fontId="3" fillId="0" borderId="0" xfId="1" applyFont="1" applyAlignment="1"/>
    <xf numFmtId="0" fontId="1" fillId="0" borderId="0" xfId="1" applyFill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en.gravatar.com/nhatvipbiz" TargetMode="External"/><Relationship Id="rId18" Type="http://schemas.openxmlformats.org/officeDocument/2006/relationships/hyperlink" Target="https://www.twitch.tv/nhatvipbiz/about" TargetMode="External"/><Relationship Id="rId26" Type="http://schemas.openxmlformats.org/officeDocument/2006/relationships/hyperlink" Target="https://www.diigo.com/user/nhatvipbiz" TargetMode="External"/><Relationship Id="rId39" Type="http://schemas.openxmlformats.org/officeDocument/2006/relationships/hyperlink" Target="https://www.hikingproject.com/user/201404009/game-bai-nhatvip" TargetMode="External"/><Relationship Id="rId21" Type="http://schemas.openxmlformats.org/officeDocument/2006/relationships/hyperlink" Target="https://www.skillshare.com/profile/Game-B%C3%A0i-NHATVIP/527046777" TargetMode="External"/><Relationship Id="rId34" Type="http://schemas.openxmlformats.org/officeDocument/2006/relationships/hyperlink" Target="https://rollbol.com/nhatvipbiz" TargetMode="External"/><Relationship Id="rId7" Type="http://schemas.openxmlformats.org/officeDocument/2006/relationships/hyperlink" Target="https://500px.com/p/nhatvipbiz" TargetMode="External"/><Relationship Id="rId12" Type="http://schemas.openxmlformats.org/officeDocument/2006/relationships/hyperlink" Target="https://nhatvipbiz.wordpress.com/" TargetMode="External"/><Relationship Id="rId17" Type="http://schemas.openxmlformats.org/officeDocument/2006/relationships/hyperlink" Target="https://soundcloud.com/nhatvipbiz" TargetMode="External"/><Relationship Id="rId25" Type="http://schemas.openxmlformats.org/officeDocument/2006/relationships/hyperlink" Target="https://linktr.ee/nhatvipbiz" TargetMode="External"/><Relationship Id="rId33" Type="http://schemas.openxmlformats.org/officeDocument/2006/relationships/hyperlink" Target="https://biztime.com.vn/nhatvipbiz" TargetMode="External"/><Relationship Id="rId38" Type="http://schemas.openxmlformats.org/officeDocument/2006/relationships/hyperlink" Target="https://gab.com/nhatvipbiz" TargetMode="External"/><Relationship Id="rId2" Type="http://schemas.openxmlformats.org/officeDocument/2006/relationships/hyperlink" Target="https://nhatvipbiz.blogspot.com/2022/06/nhatvip-tai-ngay-game-bai-nhat-vip-2022.html" TargetMode="External"/><Relationship Id="rId16" Type="http://schemas.openxmlformats.org/officeDocument/2006/relationships/hyperlink" Target="https://vimeo.com/nhatvipbiz" TargetMode="External"/><Relationship Id="rId20" Type="http://schemas.openxmlformats.org/officeDocument/2006/relationships/hyperlink" Target="https://www.blogger.com/profile/05646245764399065223" TargetMode="External"/><Relationship Id="rId29" Type="http://schemas.openxmlformats.org/officeDocument/2006/relationships/hyperlink" Target="https://hub.docker.com/u/nhatvipbiz" TargetMode="External"/><Relationship Id="rId1" Type="http://schemas.openxmlformats.org/officeDocument/2006/relationships/hyperlink" Target="https://nhatvip.biz/" TargetMode="External"/><Relationship Id="rId6" Type="http://schemas.openxmlformats.org/officeDocument/2006/relationships/hyperlink" Target="https://nhatvipbiz.tumblr.com/" TargetMode="External"/><Relationship Id="rId11" Type="http://schemas.openxmlformats.org/officeDocument/2006/relationships/hyperlink" Target="https://angel.co/u/nhatvipbiz" TargetMode="External"/><Relationship Id="rId24" Type="http://schemas.openxmlformats.org/officeDocument/2006/relationships/hyperlink" Target="https://www.instapaper.com/p/nhatvipbiz" TargetMode="External"/><Relationship Id="rId32" Type="http://schemas.openxmlformats.org/officeDocument/2006/relationships/hyperlink" Target="https://impif.com/nhatvipbiz" TargetMode="External"/><Relationship Id="rId37" Type="http://schemas.openxmlformats.org/officeDocument/2006/relationships/hyperlink" Target="https://www.liveinternet.ru/users/nhatvipbiz/blog" TargetMode="External"/><Relationship Id="rId5" Type="http://schemas.openxmlformats.org/officeDocument/2006/relationships/hyperlink" Target="https://www.pinterest.com/nhatvipbiz/" TargetMode="External"/><Relationship Id="rId15" Type="http://schemas.openxmlformats.org/officeDocument/2006/relationships/hyperlink" Target="https://www.kickstarter.com/profile/nhatvipbiz/about" TargetMode="External"/><Relationship Id="rId23" Type="http://schemas.openxmlformats.org/officeDocument/2006/relationships/hyperlink" Target="https://ok.ru/profile/586822988467/statuses" TargetMode="External"/><Relationship Id="rId28" Type="http://schemas.openxmlformats.org/officeDocument/2006/relationships/hyperlink" Target="https://pastebin.com/u/nhatvipbiz" TargetMode="External"/><Relationship Id="rId36" Type="http://schemas.openxmlformats.org/officeDocument/2006/relationships/hyperlink" Target="https://issuu.com/nhatvipbiz" TargetMode="External"/><Relationship Id="rId10" Type="http://schemas.openxmlformats.org/officeDocument/2006/relationships/hyperlink" Target="https://dribbble.com/nhatvipbiz/about" TargetMode="External"/><Relationship Id="rId19" Type="http://schemas.openxmlformats.org/officeDocument/2006/relationships/hyperlink" Target="https://www.vingle.net/posts/4547765" TargetMode="External"/><Relationship Id="rId31" Type="http://schemas.openxmlformats.org/officeDocument/2006/relationships/hyperlink" Target="https://yarabook.com/nhatvipbiz" TargetMode="External"/><Relationship Id="rId4" Type="http://schemas.openxmlformats.org/officeDocument/2006/relationships/hyperlink" Target="https://www.youtube.com/channel/UCR7TdlKD9N4K59djJFHjKeA/about" TargetMode="External"/><Relationship Id="rId9" Type="http://schemas.openxmlformats.org/officeDocument/2006/relationships/hyperlink" Target="https://www.flickr.com/people/nhatvipbiz/" TargetMode="External"/><Relationship Id="rId14" Type="http://schemas.openxmlformats.org/officeDocument/2006/relationships/hyperlink" Target="https://myspace.com/nhatvipbiz" TargetMode="External"/><Relationship Id="rId22" Type="http://schemas.openxmlformats.org/officeDocument/2006/relationships/hyperlink" Target="https://about.me/nhatvipbiz/" TargetMode="External"/><Relationship Id="rId27" Type="http://schemas.openxmlformats.org/officeDocument/2006/relationships/hyperlink" Target="https://www.mixcloud.com/nhatvipbiz/" TargetMode="External"/><Relationship Id="rId30" Type="http://schemas.openxmlformats.org/officeDocument/2006/relationships/hyperlink" Target="https://beacons.ai/nhatvipbiz" TargetMode="External"/><Relationship Id="rId35" Type="http://schemas.openxmlformats.org/officeDocument/2006/relationships/hyperlink" Target="https://www.yourquote.in/game-bai-nhatvip-djyl6/quotes" TargetMode="External"/><Relationship Id="rId8" Type="http://schemas.openxmlformats.org/officeDocument/2006/relationships/hyperlink" Target="https://www.goodreads.com/nhatvipbiz" TargetMode="External"/><Relationship Id="rId3" Type="http://schemas.openxmlformats.org/officeDocument/2006/relationships/hyperlink" Target="https://www.linkedin.com/in/nhatvipbi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0575A-0879-415C-B550-7151A06EF0E3}">
  <dimension ref="A1:A43"/>
  <sheetViews>
    <sheetView tabSelected="1" workbookViewId="0">
      <selection activeCell="F9" sqref="F9:F10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2" t="s">
        <v>3</v>
      </c>
    </row>
    <row r="5" spans="1:1" x14ac:dyDescent="0.25">
      <c r="A5" s="3" t="s">
        <v>4</v>
      </c>
    </row>
    <row r="6" spans="1:1" x14ac:dyDescent="0.25">
      <c r="A6" s="3" t="s">
        <v>5</v>
      </c>
    </row>
    <row r="7" spans="1:1" x14ac:dyDescent="0.25">
      <c r="A7" s="3" t="s">
        <v>6</v>
      </c>
    </row>
    <row r="8" spans="1:1" x14ac:dyDescent="0.25">
      <c r="A8" s="3" t="s">
        <v>7</v>
      </c>
    </row>
    <row r="9" spans="1:1" x14ac:dyDescent="0.25">
      <c r="A9" s="3" t="s">
        <v>8</v>
      </c>
    </row>
    <row r="10" spans="1:1" x14ac:dyDescent="0.25">
      <c r="A10" s="3" t="s">
        <v>9</v>
      </c>
    </row>
    <row r="11" spans="1:1" x14ac:dyDescent="0.25">
      <c r="A11" s="3" t="s">
        <v>10</v>
      </c>
    </row>
    <row r="12" spans="1:1" x14ac:dyDescent="0.25">
      <c r="A12" s="3" t="s">
        <v>11</v>
      </c>
    </row>
    <row r="13" spans="1:1" x14ac:dyDescent="0.25">
      <c r="A13" s="3" t="s">
        <v>12</v>
      </c>
    </row>
    <row r="14" spans="1:1" x14ac:dyDescent="0.25">
      <c r="A14" s="3" t="s">
        <v>13</v>
      </c>
    </row>
    <row r="15" spans="1:1" x14ac:dyDescent="0.25">
      <c r="A15" s="3" t="s">
        <v>14</v>
      </c>
    </row>
    <row r="16" spans="1:1" x14ac:dyDescent="0.25">
      <c r="A16" s="3" t="s">
        <v>15</v>
      </c>
    </row>
    <row r="17" spans="1:1" x14ac:dyDescent="0.25">
      <c r="A17" s="3" t="s">
        <v>16</v>
      </c>
    </row>
    <row r="18" spans="1:1" x14ac:dyDescent="0.25">
      <c r="A18" s="3" t="s">
        <v>17</v>
      </c>
    </row>
    <row r="19" spans="1:1" x14ac:dyDescent="0.25">
      <c r="A19" s="3" t="s">
        <v>18</v>
      </c>
    </row>
    <row r="20" spans="1:1" x14ac:dyDescent="0.25">
      <c r="A20" s="3" t="s">
        <v>19</v>
      </c>
    </row>
    <row r="21" spans="1:1" x14ac:dyDescent="0.25">
      <c r="A21" s="3" t="s">
        <v>20</v>
      </c>
    </row>
    <row r="22" spans="1:1" x14ac:dyDescent="0.25">
      <c r="A22" s="3" t="s">
        <v>21</v>
      </c>
    </row>
    <row r="23" spans="1:1" x14ac:dyDescent="0.25">
      <c r="A23" s="3" t="s">
        <v>22</v>
      </c>
    </row>
    <row r="24" spans="1:1" x14ac:dyDescent="0.25">
      <c r="A24" s="3" t="s">
        <v>23</v>
      </c>
    </row>
    <row r="25" spans="1:1" x14ac:dyDescent="0.25">
      <c r="A25" s="3" t="s">
        <v>24</v>
      </c>
    </row>
    <row r="26" spans="1:1" x14ac:dyDescent="0.25">
      <c r="A26" s="3" t="s">
        <v>25</v>
      </c>
    </row>
    <row r="27" spans="1:1" x14ac:dyDescent="0.25">
      <c r="A27" s="3" t="s">
        <v>26</v>
      </c>
    </row>
    <row r="28" spans="1:1" x14ac:dyDescent="0.25">
      <c r="A28" s="3" t="s">
        <v>27</v>
      </c>
    </row>
    <row r="29" spans="1:1" x14ac:dyDescent="0.25">
      <c r="A29" s="3" t="s">
        <v>28</v>
      </c>
    </row>
    <row r="30" spans="1:1" x14ac:dyDescent="0.25">
      <c r="A30" s="3" t="s">
        <v>29</v>
      </c>
    </row>
    <row r="31" spans="1:1" x14ac:dyDescent="0.25">
      <c r="A31" s="3" t="s">
        <v>30</v>
      </c>
    </row>
    <row r="32" spans="1:1" x14ac:dyDescent="0.25">
      <c r="A32" s="3" t="s">
        <v>31</v>
      </c>
    </row>
    <row r="33" spans="1:1" x14ac:dyDescent="0.25">
      <c r="A33" s="3" t="s">
        <v>32</v>
      </c>
    </row>
    <row r="34" spans="1:1" x14ac:dyDescent="0.25">
      <c r="A34" s="4"/>
    </row>
    <row r="35" spans="1:1" x14ac:dyDescent="0.25">
      <c r="A35" s="5" t="s">
        <v>33</v>
      </c>
    </row>
    <row r="36" spans="1:1" x14ac:dyDescent="0.25">
      <c r="A36" s="5" t="s">
        <v>34</v>
      </c>
    </row>
    <row r="37" spans="1:1" x14ac:dyDescent="0.25">
      <c r="A37" s="5" t="s">
        <v>35</v>
      </c>
    </row>
    <row r="38" spans="1:1" x14ac:dyDescent="0.25">
      <c r="A38" s="5" t="s">
        <v>36</v>
      </c>
    </row>
    <row r="39" spans="1:1" x14ac:dyDescent="0.25">
      <c r="A39" s="3" t="s">
        <v>37</v>
      </c>
    </row>
    <row r="40" spans="1:1" x14ac:dyDescent="0.25">
      <c r="A40" s="3" t="s">
        <v>38</v>
      </c>
    </row>
    <row r="41" spans="1:1" x14ac:dyDescent="0.25">
      <c r="A41" s="3" t="s">
        <v>39</v>
      </c>
    </row>
    <row r="42" spans="1:1" x14ac:dyDescent="0.25">
      <c r="A42" s="3" t="s">
        <v>40</v>
      </c>
    </row>
    <row r="43" spans="1:1" x14ac:dyDescent="0.25">
      <c r="A43" s="3" t="s">
        <v>41</v>
      </c>
    </row>
  </sheetData>
  <conditionalFormatting sqref="A38">
    <cfRule type="duplicateValues" dxfId="5" priority="4"/>
  </conditionalFormatting>
  <conditionalFormatting sqref="A38">
    <cfRule type="duplicateValues" dxfId="4" priority="5"/>
  </conditionalFormatting>
  <conditionalFormatting sqref="A38">
    <cfRule type="duplicateValues" dxfId="3" priority="2"/>
    <cfRule type="duplicateValues" dxfId="2" priority="3"/>
  </conditionalFormatting>
  <conditionalFormatting sqref="A38">
    <cfRule type="duplicateValues" dxfId="1" priority="6"/>
  </conditionalFormatting>
  <conditionalFormatting sqref="A38">
    <cfRule type="duplicateValues" dxfId="0" priority="1"/>
  </conditionalFormatting>
  <hyperlinks>
    <hyperlink ref="A4" r:id="rId1" xr:uid="{4C656363-30C2-40CA-A163-1249E59FF755}"/>
    <hyperlink ref="A5" r:id="rId2" xr:uid="{30348F34-D25B-4050-AE30-6287EA4D5D50}"/>
    <hyperlink ref="A6" r:id="rId3" xr:uid="{DD398340-8755-4EFD-95BC-35585EF90115}"/>
    <hyperlink ref="A7" r:id="rId4" xr:uid="{D4479190-2DE6-4F28-8A18-7DFD4504DF8B}"/>
    <hyperlink ref="A8" r:id="rId5" xr:uid="{2004DE2E-48C4-40DF-A602-CEAEBCBF4998}"/>
    <hyperlink ref="A9" r:id="rId6" xr:uid="{5C83AA14-A148-4ABD-A194-7125FE7633D1}"/>
    <hyperlink ref="A10" r:id="rId7" xr:uid="{7FC2A5D8-EA4E-4137-AB4C-823A8E49EB7E}"/>
    <hyperlink ref="A11" r:id="rId8" xr:uid="{995CD232-091F-416C-BEC1-BAB9E45F7D1D}"/>
    <hyperlink ref="A12" r:id="rId9" xr:uid="{6BCBA730-BBEC-4210-AB1C-11287B48B63A}"/>
    <hyperlink ref="A13" r:id="rId10" xr:uid="{98CA7EBF-A262-4284-9A7D-9755E0495CBE}"/>
    <hyperlink ref="A14" r:id="rId11" xr:uid="{79593432-CF3F-4A71-8C27-0E000337E6F8}"/>
    <hyperlink ref="A15" r:id="rId12" xr:uid="{C3DA74D8-A87E-4ADB-9AC8-850F9957B1E8}"/>
    <hyperlink ref="A16" r:id="rId13" xr:uid="{57AC6CFD-6932-47F1-A492-ADBD857282B2}"/>
    <hyperlink ref="A17" r:id="rId14" xr:uid="{A387CDC3-A31D-43B0-A54A-684E6BC9F819}"/>
    <hyperlink ref="A18" r:id="rId15" xr:uid="{55574A3E-BF76-46FC-89F2-4CCB86D75BFD}"/>
    <hyperlink ref="A19" r:id="rId16" xr:uid="{85196036-C0DD-4811-BEC6-12326A43375B}"/>
    <hyperlink ref="A20" r:id="rId17" xr:uid="{111F08A4-A082-4A58-B718-888E3393DBB2}"/>
    <hyperlink ref="A21" r:id="rId18" xr:uid="{C35E6079-0269-42A3-BD39-B118A0E32A89}"/>
    <hyperlink ref="A22" r:id="rId19" xr:uid="{78C40F56-0CFA-4C6D-BC8E-B1E401D65897}"/>
    <hyperlink ref="A23" r:id="rId20" xr:uid="{90020A82-0E41-4640-9616-D42BF6042FCB}"/>
    <hyperlink ref="A24" r:id="rId21" xr:uid="{EBA591DF-DAC7-4323-AAD4-C1698A817B5F}"/>
    <hyperlink ref="A25" r:id="rId22" xr:uid="{87ABE49B-4D5F-47D5-8D70-43BA3F9C6970}"/>
    <hyperlink ref="A26" r:id="rId23" xr:uid="{66DD2810-8533-48E8-95BA-C25E6916A4CC}"/>
    <hyperlink ref="A27" r:id="rId24" xr:uid="{6DEB9D1C-6373-4439-B2E3-B59532C65065}"/>
    <hyperlink ref="A28" r:id="rId25" xr:uid="{CD656B20-0A77-430C-94AA-38BBB1D518C9}"/>
    <hyperlink ref="A29" r:id="rId26" xr:uid="{8E0AA43E-C094-4547-A09E-95B755F59240}"/>
    <hyperlink ref="A30" r:id="rId27" xr:uid="{796CEA5F-2F7C-4509-9E33-A370A3D59F1C}"/>
    <hyperlink ref="A31" r:id="rId28" xr:uid="{874D3788-BCD7-4DB1-957F-34C9F9D50437}"/>
    <hyperlink ref="A32" r:id="rId29" xr:uid="{EEFBB885-F2B9-41A1-90FE-BEA6CBA3A831}"/>
    <hyperlink ref="A33" r:id="rId30" xr:uid="{17C04504-7EF4-4268-8AF4-721FCE70B4DE}"/>
    <hyperlink ref="A35" r:id="rId31" xr:uid="{AF90A059-4515-45D0-A7A4-4F56F246DE11}"/>
    <hyperlink ref="A36" r:id="rId32" xr:uid="{0D79195E-5051-4F04-8F89-62CEFD5DED07}"/>
    <hyperlink ref="A37" r:id="rId33" xr:uid="{E25371FB-95AE-49E1-B370-5D03D7C1DF9A}"/>
    <hyperlink ref="A38" r:id="rId34" xr:uid="{B596C9CD-C4BC-40A3-AA3F-6495B9FE67ED}"/>
    <hyperlink ref="A39" r:id="rId35" xr:uid="{EB7C0774-ADB7-4163-BC08-743F2C4CE774}"/>
    <hyperlink ref="A40" r:id="rId36" xr:uid="{30E87291-4D4E-4A3C-A6C5-89527EEFE551}"/>
    <hyperlink ref="A41" r:id="rId37" location="post493250282" xr:uid="{84198719-E500-4477-8271-A3BBCD64F3B2}"/>
    <hyperlink ref="A42" r:id="rId38" xr:uid="{BCCFAD5A-DBBB-4728-8C0F-27A0E3224B11}"/>
    <hyperlink ref="A43" r:id="rId39" xr:uid="{C92216D2-D4F4-4EF2-8215-BD1F16C6CF6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2022-06-24T11:40:14Z</dcterms:created>
  <dcterms:modified xsi:type="dcterms:W3CDTF">2022-06-24T11:40:23Z</dcterms:modified>
</cp:coreProperties>
</file>