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36" windowWidth="22980" windowHeight="9552"/>
  </bookViews>
  <sheets>
    <sheet name="Sheet1" sheetId="1" r:id="rId1"/>
    <sheet name="Sheet2" sheetId="2" r:id="rId2"/>
    <sheet name="Sheet3" sheetId="3" r:id="rId3"/>
  </sheets>
  <calcPr calcId="145621"/>
</workbook>
</file>

<file path=xl/sharedStrings.xml><?xml version="1.0" encoding="utf-8"?>
<sst xmlns="http://schemas.openxmlformats.org/spreadsheetml/2006/main" count="44" uniqueCount="44">
  <si>
    <t>Chọn Mua Online sim số đẹp Viettel, Mobi, Vina giá rẻ tại NganHangSimSoDep, Kho Sim đẹp tại Ngân Hàng Sim Số Đẹp. Giao sim miễn phí toàn quốc, đăng ký chính chủ khi nhận sim.</t>
  </si>
  <si>
    <t>310 Nguyễn Công Hòa, An Dương, Lê Chân, Hải Phòng</t>
  </si>
  <si>
    <t>Tel: 0783339993</t>
  </si>
  <si>
    <t>https://nganhangsimsodep.vn/</t>
  </si>
  <si>
    <t>https://vnnganhangsimsodep.blogspot.com/2022/06/sim-so-ep-nganhangsimsodep.html</t>
  </si>
  <si>
    <t>https://www.linkedin.com/in/nganhangsimsodep/</t>
  </si>
  <si>
    <t>https://www.youtube.com/channel/UCr4ujN9ucOdBLiOsvqZ_n4w/about</t>
  </si>
  <si>
    <t>https://www.pinterest.com/nganhangsimsodepvn/</t>
  </si>
  <si>
    <t>https://nganhangsimsodepvn.tumblr.com/</t>
  </si>
  <si>
    <t>https://500px.com/p/nganhangsimsodep?view=photos</t>
  </si>
  <si>
    <t>https://www.flickr.com/people/195778035@N03/</t>
  </si>
  <si>
    <t>https://dribbble.com/nganhangsimsodep/about</t>
  </si>
  <si>
    <t>https://angel.co/u/nganhangsimsodep</t>
  </si>
  <si>
    <t>https://nganhangsimsodepvn.wordpress.com/2022/06/05/6/</t>
  </si>
  <si>
    <t>https://vi.gravatar.com/nganhangsimsodepvn</t>
  </si>
  <si>
    <t>https://myspace.com/nganhangsimsodep</t>
  </si>
  <si>
    <t>https://www.kickstarter.com/profile/nganhangsimsodep/about</t>
  </si>
  <si>
    <t>https://vimeo.com/user177629589</t>
  </si>
  <si>
    <t>https://soundcloud.com/user-715143906</t>
  </si>
  <si>
    <t>https://www.twitch.tv/nganhangsimsodep/about</t>
  </si>
  <si>
    <t>https://www.blogger.com/profile/00783259311054194799</t>
  </si>
  <si>
    <t>https://www.skillshare.com/profile/SIM-S%E1%BB%90-%C4%90%E1%BA%B8P-Nganhangsimsodep/309239124</t>
  </si>
  <si>
    <t>https://about.me/nganhangsimsodepvn</t>
  </si>
  <si>
    <t>https://ok.ru/profile/587369040589/statuses</t>
  </si>
  <si>
    <t>https://www.instapaper.com/p/10722323</t>
  </si>
  <si>
    <t>https://linktr.ee/nganhangsimsodep</t>
  </si>
  <si>
    <t>https://www.diigo.com/profile/nganhangsimsodep</t>
  </si>
  <si>
    <t>https://www.mixcloud.com/nganhangsimsodep/</t>
  </si>
  <si>
    <t>https://pastebin.com/u/nganhangsimsodep</t>
  </si>
  <si>
    <t>https://hub.docker.com/u/nganhangsimsodep</t>
  </si>
  <si>
    <t>https://beacons.ai/nganhangsimsodep</t>
  </si>
  <si>
    <t>https://yarabook.com/1654415103872614_573626</t>
  </si>
  <si>
    <t>https://biztime.com.vn/nganhangsimsodep</t>
  </si>
  <si>
    <t>https://rollbol.com/nganhangsimsodep</t>
  </si>
  <si>
    <t>https://www.yourquote.in/sim-so-dep-nganhangsimsodep-djd2j/quotes</t>
  </si>
  <si>
    <t>https://issuu.com/nganhangsimsodepvn</t>
  </si>
  <si>
    <t>https://www.liveinternet.ru/users/nganhangsimsodep/blog#post492776179</t>
  </si>
  <si>
    <t>https://gab.com/nganhangsimsodep</t>
  </si>
  <si>
    <t>https://www.hikingproject.com/user/201387876/sim-so-dep-nganhangsimsodep</t>
  </si>
  <si>
    <t>https://www.mtbproject.com/user/201387876/sim-so-dep-nganhangsimsodep</t>
  </si>
  <si>
    <t>https://sites.google.com/view/nganhangsimsodepvn/</t>
  </si>
  <si>
    <t>https://scholar.google.com/citations?hl=vi&amp;user=fLpOS8EAAAAJ</t>
  </si>
  <si>
    <t>https://comicvine.gamespot.com/profile/nganhangsimsdep/</t>
  </si>
  <si>
    <t>https://www.giantbomb.com/profile/nganhangsimsdep/</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</si>
</sst>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sz val="9"/>
      <color rgb="FF000000"/>
      <name val="Arial"/>
      <family val="2"/>
    </font>
    <font>
      <sz val="9"/>
      <color theme="1"/>
      <name val="Arial"/>
      <family val="2"/>
    </font>
    <font>
      <sz val="11"/>
      <name val="Calibri"/>
      <family val="2"/>
      <scheme val="minor"/>
    </font>
    <font>
      <u/>
      <sz val="11"/>
      <color theme="10"/>
      <name val="Calibri"/>
      <family val="2"/>
      <scheme val="minor"/>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2">
    <xf numFmtId="0" fontId="0" fillId="0" borderId="0"/>
    <xf numFmtId="0" fontId="4" fillId="0" borderId="0" applyNumberFormat="0" applyFill="0" applyBorder="0" applyAlignment="0" applyProtection="0"/>
  </cellStyleXfs>
  <cellXfs count="8">
    <xf numFmtId="0" fontId="0" fillId="0" borderId="0" xfId="0"/>
    <xf numFmtId="0" fontId="1" fillId="0" borderId="0" xfId="0" applyFont="1"/>
    <xf numFmtId="0" fontId="2" fillId="0" borderId="0" xfId="0" applyFont="1"/>
    <xf numFmtId="0" fontId="3" fillId="0" borderId="0" xfId="0" applyFont="1" applyAlignment="1"/>
    <xf numFmtId="0" fontId="4" fillId="0" borderId="0" xfId="1"/>
    <xf numFmtId="0" fontId="4" fillId="2" borderId="0" xfId="1" applyFill="1" applyAlignment="1"/>
    <xf numFmtId="0" fontId="4" fillId="0" borderId="0" xfId="1" applyAlignment="1"/>
    <xf numFmtId="0" fontId="4" fillId="0" borderId="0" xfId="1" applyFill="1"/>
  </cellXfs>
  <cellStyles count="2">
    <cellStyle name="Hyperlink" xfId="1" builtinId="8"/>
    <cellStyle name="Normal" xfId="0" builtinId="0"/>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dribbble.com/nganhangsimsodep/about" TargetMode="External"/><Relationship Id="rId13" Type="http://schemas.openxmlformats.org/officeDocument/2006/relationships/hyperlink" Target="https://www.kickstarter.com/profile/nganhangsimsodep/about" TargetMode="External"/><Relationship Id="rId18" Type="http://schemas.openxmlformats.org/officeDocument/2006/relationships/hyperlink" Target="https://vnnganhangsimsodep.blogspot.com/2022/06/sim-so-ep-nganhangsimsodep.html" TargetMode="External"/><Relationship Id="rId26" Type="http://schemas.openxmlformats.org/officeDocument/2006/relationships/hyperlink" Target="https://pastebin.com/u/nganhangsimsodep" TargetMode="External"/><Relationship Id="rId39" Type="http://schemas.openxmlformats.org/officeDocument/2006/relationships/hyperlink" Target="https://comicvine.gamespot.com/profile/nganhangsimsdep/" TargetMode="External"/><Relationship Id="rId3" Type="http://schemas.openxmlformats.org/officeDocument/2006/relationships/hyperlink" Target="https://www.youtube.com/channel/UCr4ujN9ucOdBLiOsvqZ_n4w/about" TargetMode="External"/><Relationship Id="rId21" Type="http://schemas.openxmlformats.org/officeDocument/2006/relationships/hyperlink" Target="https://about.me/nganhangsimsodepvn" TargetMode="External"/><Relationship Id="rId34" Type="http://schemas.openxmlformats.org/officeDocument/2006/relationships/hyperlink" Target="https://gab.com/nganhangsimsodep" TargetMode="External"/><Relationship Id="rId7" Type="http://schemas.openxmlformats.org/officeDocument/2006/relationships/hyperlink" Target="https://www.flickr.com/people/195778035@N03/" TargetMode="External"/><Relationship Id="rId12" Type="http://schemas.openxmlformats.org/officeDocument/2006/relationships/hyperlink" Target="https://myspace.com/nganhangsimsodep" TargetMode="External"/><Relationship Id="rId17" Type="http://schemas.openxmlformats.org/officeDocument/2006/relationships/hyperlink" Target="https://www.blogger.com/profile/00783259311054194799" TargetMode="External"/><Relationship Id="rId25" Type="http://schemas.openxmlformats.org/officeDocument/2006/relationships/hyperlink" Target="https://www.mixcloud.com/nganhangsimsodep/" TargetMode="External"/><Relationship Id="rId33" Type="http://schemas.openxmlformats.org/officeDocument/2006/relationships/hyperlink" Target="https://www.liveinternet.ru/users/nganhangsimsodep/blog" TargetMode="External"/><Relationship Id="rId38" Type="http://schemas.openxmlformats.org/officeDocument/2006/relationships/hyperlink" Target="https://scholar.google.com/citations?hl=vi&amp;user=fLpOS8EAAAAJ" TargetMode="External"/><Relationship Id="rId2" Type="http://schemas.openxmlformats.org/officeDocument/2006/relationships/hyperlink" Target="https://www.linkedin.com/in/nganhangsimsodep/" TargetMode="External"/><Relationship Id="rId16" Type="http://schemas.openxmlformats.org/officeDocument/2006/relationships/hyperlink" Target="https://www.twitch.tv/nganhangsimsodep/about" TargetMode="External"/><Relationship Id="rId20" Type="http://schemas.openxmlformats.org/officeDocument/2006/relationships/hyperlink" Target="https://ok.ru/profile/587369040589/statuses" TargetMode="External"/><Relationship Id="rId29" Type="http://schemas.openxmlformats.org/officeDocument/2006/relationships/hyperlink" Target="https://biztime.com.vn/nganhangsimsodep" TargetMode="External"/><Relationship Id="rId1" Type="http://schemas.openxmlformats.org/officeDocument/2006/relationships/hyperlink" Target="https://nganhangsimsodep.vn/" TargetMode="External"/><Relationship Id="rId6" Type="http://schemas.openxmlformats.org/officeDocument/2006/relationships/hyperlink" Target="https://500px.com/p/nganhangsimsodep?view=photos" TargetMode="External"/><Relationship Id="rId11" Type="http://schemas.openxmlformats.org/officeDocument/2006/relationships/hyperlink" Target="https://vi.gravatar.com/nganhangsimsodepvn" TargetMode="External"/><Relationship Id="rId24" Type="http://schemas.openxmlformats.org/officeDocument/2006/relationships/hyperlink" Target="https://www.diigo.com/profile/nganhangsimsodep" TargetMode="External"/><Relationship Id="rId32" Type="http://schemas.openxmlformats.org/officeDocument/2006/relationships/hyperlink" Target="https://issuu.com/nganhangsimsodepvn" TargetMode="External"/><Relationship Id="rId37" Type="http://schemas.openxmlformats.org/officeDocument/2006/relationships/hyperlink" Target="https://sites.google.com/view/nganhangsimsodepvn/" TargetMode="External"/><Relationship Id="rId40" Type="http://schemas.openxmlformats.org/officeDocument/2006/relationships/hyperlink" Target="https://www.giantbomb.com/profile/nganhangsimsdep/" TargetMode="External"/><Relationship Id="rId5" Type="http://schemas.openxmlformats.org/officeDocument/2006/relationships/hyperlink" Target="https://nganhangsimsodepvn.tumblr.com/" TargetMode="External"/><Relationship Id="rId15" Type="http://schemas.openxmlformats.org/officeDocument/2006/relationships/hyperlink" Target="https://soundcloud.com/user-715143906" TargetMode="External"/><Relationship Id="rId23" Type="http://schemas.openxmlformats.org/officeDocument/2006/relationships/hyperlink" Target="https://linktr.ee/nganhangsimsodep" TargetMode="External"/><Relationship Id="rId28" Type="http://schemas.openxmlformats.org/officeDocument/2006/relationships/hyperlink" Target="https://beacons.ai/nganhangsimsodep" TargetMode="External"/><Relationship Id="rId36" Type="http://schemas.openxmlformats.org/officeDocument/2006/relationships/hyperlink" Target="https://www.mtbproject.com/user/201387876/sim-so-dep-nganhangsimsodep" TargetMode="External"/><Relationship Id="rId10" Type="http://schemas.openxmlformats.org/officeDocument/2006/relationships/hyperlink" Target="https://nganhangsimsodepvn.wordpress.com/2022/06/05/6/" TargetMode="External"/><Relationship Id="rId19" Type="http://schemas.openxmlformats.org/officeDocument/2006/relationships/hyperlink" Target="https://www.skillshare.com/profile/SIM-S%E1%BB%90-%C4%90%E1%BA%B8P-Nganhangsimsodep/309239124" TargetMode="External"/><Relationship Id="rId31" Type="http://schemas.openxmlformats.org/officeDocument/2006/relationships/hyperlink" Target="https://www.yourquote.in/sim-so-dep-nganhangsimsodep-djd2j/quotes" TargetMode="External"/><Relationship Id="rId4" Type="http://schemas.openxmlformats.org/officeDocument/2006/relationships/hyperlink" Target="https://www.pinterest.com/nganhangsimsodepvn/" TargetMode="External"/><Relationship Id="rId9" Type="http://schemas.openxmlformats.org/officeDocument/2006/relationships/hyperlink" Target="https://angel.co/u/nganhangsimsodep" TargetMode="External"/><Relationship Id="rId14" Type="http://schemas.openxmlformats.org/officeDocument/2006/relationships/hyperlink" Target="https://vimeo.com/user177629589" TargetMode="External"/><Relationship Id="rId22" Type="http://schemas.openxmlformats.org/officeDocument/2006/relationships/hyperlink" Target="https://www.instapaper.com/p/10722323" TargetMode="External"/><Relationship Id="rId27" Type="http://schemas.openxmlformats.org/officeDocument/2006/relationships/hyperlink" Target="https://hub.docker.com/u/nganhangsimsodep" TargetMode="External"/><Relationship Id="rId30" Type="http://schemas.openxmlformats.org/officeDocument/2006/relationships/hyperlink" Target="https://yarabook.com/1654415103872614_573626" TargetMode="External"/><Relationship Id="rId35" Type="http://schemas.openxmlformats.org/officeDocument/2006/relationships/hyperlink" Target="https://www.hikingproject.com/user/201387876/sim-so-dep-nganhangsimsode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tabSelected="1" topLeftCell="A25" workbookViewId="0">
      <selection activeCell="A46" sqref="A46"/>
    </sheetView>
  </sheetViews>
  <sheetFormatPr defaultRowHeight="14.4" x14ac:dyDescent="0.3"/>
  <sheetData>
    <row r="1" spans="1:1" x14ac:dyDescent="0.3">
      <c r="A1" s="1" t="s">
        <v>0</v>
      </c>
    </row>
    <row r="2" spans="1:1" x14ac:dyDescent="0.3">
      <c r="A2" s="2" t="s">
        <v>1</v>
      </c>
    </row>
    <row r="3" spans="1:1" x14ac:dyDescent="0.3">
      <c r="A3" s="3" t="s">
        <v>2</v>
      </c>
    </row>
    <row r="4" spans="1:1" x14ac:dyDescent="0.3">
      <c r="A4" s="4" t="s">
        <v>3</v>
      </c>
    </row>
    <row r="5" spans="1:1" x14ac:dyDescent="0.3">
      <c r="A5" s="5" t="s">
        <v>4</v>
      </c>
    </row>
    <row r="6" spans="1:1" x14ac:dyDescent="0.3">
      <c r="A6" s="6" t="s">
        <v>5</v>
      </c>
    </row>
    <row r="7" spans="1:1" x14ac:dyDescent="0.3">
      <c r="A7" s="6" t="s">
        <v>6</v>
      </c>
    </row>
    <row r="8" spans="1:1" x14ac:dyDescent="0.3">
      <c r="A8" s="6" t="s">
        <v>7</v>
      </c>
    </row>
    <row r="9" spans="1:1" x14ac:dyDescent="0.3">
      <c r="A9" s="6" t="s">
        <v>8</v>
      </c>
    </row>
    <row r="10" spans="1:1" x14ac:dyDescent="0.3">
      <c r="A10" s="6" t="s">
        <v>9</v>
      </c>
    </row>
    <row r="11" spans="1:1" x14ac:dyDescent="0.3">
      <c r="A11" s="6" t="s">
        <v>10</v>
      </c>
    </row>
    <row r="12" spans="1:1" x14ac:dyDescent="0.3">
      <c r="A12" s="6" t="s">
        <v>11</v>
      </c>
    </row>
    <row r="13" spans="1:1" x14ac:dyDescent="0.3">
      <c r="A13" s="6" t="s">
        <v>12</v>
      </c>
    </row>
    <row r="14" spans="1:1" x14ac:dyDescent="0.3">
      <c r="A14" s="6" t="s">
        <v>13</v>
      </c>
    </row>
    <row r="15" spans="1:1" x14ac:dyDescent="0.3">
      <c r="A15" s="6" t="s">
        <v>14</v>
      </c>
    </row>
    <row r="16" spans="1:1" x14ac:dyDescent="0.3">
      <c r="A16" s="6" t="s">
        <v>15</v>
      </c>
    </row>
    <row r="17" spans="1:1" x14ac:dyDescent="0.3">
      <c r="A17" s="6" t="s">
        <v>16</v>
      </c>
    </row>
    <row r="18" spans="1:1" x14ac:dyDescent="0.3">
      <c r="A18" s="5" t="s">
        <v>17</v>
      </c>
    </row>
    <row r="19" spans="1:1" x14ac:dyDescent="0.3">
      <c r="A19" s="6" t="s">
        <v>18</v>
      </c>
    </row>
    <row r="20" spans="1:1" x14ac:dyDescent="0.3">
      <c r="A20" s="6" t="s">
        <v>19</v>
      </c>
    </row>
    <row r="21" spans="1:1" x14ac:dyDescent="0.3">
      <c r="A21" s="6" t="s">
        <v>20</v>
      </c>
    </row>
    <row r="22" spans="1:1" x14ac:dyDescent="0.3">
      <c r="A22" s="6" t="s">
        <v>21</v>
      </c>
    </row>
    <row r="23" spans="1:1" x14ac:dyDescent="0.3">
      <c r="A23" s="5" t="s">
        <v>22</v>
      </c>
    </row>
    <row r="24" spans="1:1" x14ac:dyDescent="0.3">
      <c r="A24" s="6" t="s">
        <v>23</v>
      </c>
    </row>
    <row r="25" spans="1:1" x14ac:dyDescent="0.3">
      <c r="A25" s="6" t="s">
        <v>24</v>
      </c>
    </row>
    <row r="26" spans="1:1" x14ac:dyDescent="0.3">
      <c r="A26" s="6" t="s">
        <v>25</v>
      </c>
    </row>
    <row r="27" spans="1:1" x14ac:dyDescent="0.3">
      <c r="A27" s="6" t="s">
        <v>26</v>
      </c>
    </row>
    <row r="28" spans="1:1" x14ac:dyDescent="0.3">
      <c r="A28" s="6" t="s">
        <v>27</v>
      </c>
    </row>
    <row r="29" spans="1:1" x14ac:dyDescent="0.3">
      <c r="A29" s="6" t="s">
        <v>28</v>
      </c>
    </row>
    <row r="30" spans="1:1" x14ac:dyDescent="0.3">
      <c r="A30" s="6" t="s">
        <v>29</v>
      </c>
    </row>
    <row r="31" spans="1:1" x14ac:dyDescent="0.3">
      <c r="A31" s="4" t="s">
        <v>30</v>
      </c>
    </row>
    <row r="32" spans="1:1" x14ac:dyDescent="0.3">
      <c r="A32" s="5"/>
    </row>
    <row r="33" spans="1:1" x14ac:dyDescent="0.3">
      <c r="A33" s="6" t="s">
        <v>31</v>
      </c>
    </row>
    <row r="34" spans="1:1" x14ac:dyDescent="0.3">
      <c r="A34" s="7" t="s">
        <v>32</v>
      </c>
    </row>
    <row r="35" spans="1:1" x14ac:dyDescent="0.3">
      <c r="A35" s="6" t="s">
        <v>33</v>
      </c>
    </row>
    <row r="36" spans="1:1" x14ac:dyDescent="0.3">
      <c r="A36" s="6" t="s">
        <v>34</v>
      </c>
    </row>
    <row r="37" spans="1:1" x14ac:dyDescent="0.3">
      <c r="A37" s="6" t="s">
        <v>35</v>
      </c>
    </row>
    <row r="38" spans="1:1" x14ac:dyDescent="0.3">
      <c r="A38" s="6" t="s">
        <v>36</v>
      </c>
    </row>
    <row r="39" spans="1:1" x14ac:dyDescent="0.3">
      <c r="A39" s="6" t="s">
        <v>37</v>
      </c>
    </row>
    <row r="40" spans="1:1" x14ac:dyDescent="0.3">
      <c r="A40" s="6" t="s">
        <v>38</v>
      </c>
    </row>
    <row r="41" spans="1:1" x14ac:dyDescent="0.3">
      <c r="A41" s="6" t="s">
        <v>39</v>
      </c>
    </row>
    <row r="42" spans="1:1" x14ac:dyDescent="0.3">
      <c r="A42" s="6" t="s">
        <v>40</v>
      </c>
    </row>
    <row r="43" spans="1:1" x14ac:dyDescent="0.3">
      <c r="A43" s="6" t="s">
        <v>41</v>
      </c>
    </row>
    <row r="44" spans="1:1" x14ac:dyDescent="0.3">
      <c r="A44" s="6" t="s">
        <v>42</v>
      </c>
    </row>
    <row r="45" spans="1:1" x14ac:dyDescent="0.3">
      <c r="A45" s="6" t="s">
        <v>43</v>
      </c>
    </row>
  </sheetData>
  <conditionalFormatting sqref="A34">
    <cfRule type="duplicateValues" dxfId="5" priority="4"/>
  </conditionalFormatting>
  <conditionalFormatting sqref="A34">
    <cfRule type="duplicateValues" dxfId="4" priority="5"/>
  </conditionalFormatting>
  <conditionalFormatting sqref="A34">
    <cfRule type="duplicateValues" dxfId="3" priority="2"/>
    <cfRule type="duplicateValues" dxfId="2" priority="3"/>
  </conditionalFormatting>
  <conditionalFormatting sqref="A34">
    <cfRule type="duplicateValues" dxfId="1" priority="6"/>
  </conditionalFormatting>
  <conditionalFormatting sqref="A34">
    <cfRule type="duplicateValues" dxfId="0" priority="1"/>
  </conditionalFormatting>
  <hyperlinks>
    <hyperlink ref="A4" r:id="rId1"/>
    <hyperlink ref="A6" r:id="rId2"/>
    <hyperlink ref="A7" r:id="rId3"/>
    <hyperlink ref="A8" r:id="rId4"/>
    <hyperlink ref="A9" r:id="rId5"/>
    <hyperlink ref="A10" r:id="rId6"/>
    <hyperlink ref="A11" r:id="rId7"/>
    <hyperlink ref="A12" r:id="rId8"/>
    <hyperlink ref="A13" r:id="rId9"/>
    <hyperlink ref="A14" r:id="rId10"/>
    <hyperlink ref="A15" r:id="rId11"/>
    <hyperlink ref="A16" r:id="rId12"/>
    <hyperlink ref="A17" r:id="rId13"/>
    <hyperlink ref="A18" r:id="rId14"/>
    <hyperlink ref="A19" r:id="rId15"/>
    <hyperlink ref="A20" r:id="rId16"/>
    <hyperlink ref="A21" r:id="rId17"/>
    <hyperlink ref="A5" r:id="rId18"/>
    <hyperlink ref="A22" r:id="rId19"/>
    <hyperlink ref="A24" r:id="rId20"/>
    <hyperlink ref="A23" r:id="rId21"/>
    <hyperlink ref="A25" r:id="rId22"/>
    <hyperlink ref="A26" r:id="rId23"/>
    <hyperlink ref="A27" r:id="rId24"/>
    <hyperlink ref="A28" r:id="rId25"/>
    <hyperlink ref="A29" r:id="rId26"/>
    <hyperlink ref="A30" r:id="rId27"/>
    <hyperlink ref="A31" r:id="rId28"/>
    <hyperlink ref="A34" r:id="rId29"/>
    <hyperlink ref="A33" r:id="rId30"/>
    <hyperlink ref="A36" r:id="rId31"/>
    <hyperlink ref="A37" r:id="rId32"/>
    <hyperlink ref="A38" r:id="rId33" location="post492776179"/>
    <hyperlink ref="A39" r:id="rId34"/>
    <hyperlink ref="A40" r:id="rId35"/>
    <hyperlink ref="A41" r:id="rId36"/>
    <hyperlink ref="A42" r:id="rId37"/>
    <hyperlink ref="A43" r:id="rId38"/>
    <hyperlink ref="A44" r:id="rId39"/>
    <hyperlink ref="A45" r:id="rId4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ACER</cp:lastModifiedBy>
  <dcterms:created xsi:type="dcterms:W3CDTF">2022-06-05T08:33:18Z</dcterms:created>
  <dcterms:modified xsi:type="dcterms:W3CDTF">2022-06-05T08:35:42Z</dcterms:modified>
</cp:coreProperties>
</file>